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vitto\Campaña Bienvenida\"/>
    </mc:Choice>
  </mc:AlternateContent>
  <xr:revisionPtr revIDLastSave="0" documentId="13_ncr:1_{D0C79D93-F7EF-4647-B832-889C33C2006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MP_BANCODESERVICIOSFINANCIE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2" i="1"/>
</calcChain>
</file>

<file path=xl/sharedStrings.xml><?xml version="1.0" encoding="utf-8"?>
<sst xmlns="http://schemas.openxmlformats.org/spreadsheetml/2006/main" count="33967" uniqueCount="10885">
  <si>
    <t>FECHA</t>
  </si>
  <si>
    <t>EMAIL</t>
  </si>
  <si>
    <t>ACTIVIDAD</t>
  </si>
  <si>
    <t>CAMPANIA</t>
  </si>
  <si>
    <t>ACCION</t>
  </si>
  <si>
    <t>2022-03-21 11:01:54.000</t>
  </si>
  <si>
    <t>Envíos Originales</t>
  </si>
  <si>
    <t>2022-03-21 11:01:56.000</t>
  </si>
  <si>
    <t>2022-03-22 11:02:27.000</t>
  </si>
  <si>
    <t>2022-03-23 11:01:58.000</t>
  </si>
  <si>
    <t>2022-03-24 11:02:36.000</t>
  </si>
  <si>
    <t>2022-03-24 11:02:37.000</t>
  </si>
  <si>
    <t>2022-03-25 11:02:57.000</t>
  </si>
  <si>
    <t>2022-03-26 11:02:35.000</t>
  </si>
  <si>
    <t>2022-03-26 11:02:36.000</t>
  </si>
  <si>
    <t>2022-03-27 11:02:05.000</t>
  </si>
  <si>
    <t>2022-03-28 11:00:39.000</t>
  </si>
  <si>
    <t>2022-03-28 11:00:40.000</t>
  </si>
  <si>
    <t>2022-03-29 11:01:54.000</t>
  </si>
  <si>
    <t>2022-03-30 11:01:21.000</t>
  </si>
  <si>
    <t>2022-03-31 11:01:33.000</t>
  </si>
  <si>
    <t>2022-04-07 11:01:01.000</t>
  </si>
  <si>
    <t>2022-04-01 11:01:55.000</t>
  </si>
  <si>
    <t>2022-04-10 11:02:10.000</t>
  </si>
  <si>
    <t>2022-04-08 11:03:10.000</t>
  </si>
  <si>
    <t>2022-04-02 11:02:31.000</t>
  </si>
  <si>
    <t>2022-04-02 11:02:32.000</t>
  </si>
  <si>
    <t>2022-04-03 11:02:11.000</t>
  </si>
  <si>
    <t>2022-04-03 11:02:12.000</t>
  </si>
  <si>
    <t>2022-04-06 11:02:11.000</t>
  </si>
  <si>
    <t>2022-04-07 11:01:02.000</t>
  </si>
  <si>
    <t>2022-04-09 11:00:41.000</t>
  </si>
  <si>
    <t>2022-04-08 11:03:11.000</t>
  </si>
  <si>
    <t>2022-04-11 11:01:01.000</t>
  </si>
  <si>
    <t>2022-04-11 11:01:02.000</t>
  </si>
  <si>
    <t>2022-04-12 11:03:09.000</t>
  </si>
  <si>
    <t>2022-04-12 11:03:08.000</t>
  </si>
  <si>
    <t>2022-04-13 11:01:09.000</t>
  </si>
  <si>
    <t>2022-04-14 11:01:14.000</t>
  </si>
  <si>
    <t>2022-04-15 11:01:25.000</t>
  </si>
  <si>
    <t>2022-04-19 11:02:39.000</t>
  </si>
  <si>
    <t>2022-04-20 11:02:12.000</t>
  </si>
  <si>
    <t>2022-04-21 11:01:36.000</t>
  </si>
  <si>
    <t>2022-04-22 11:02:23.000</t>
  </si>
  <si>
    <t>2022-04-22 11:02:24.000</t>
  </si>
  <si>
    <t>2022-04-23 11:01:25.000</t>
  </si>
  <si>
    <t>2022-04-23 11:01:26.000</t>
  </si>
  <si>
    <t>2022-04-24 11:01:30.000</t>
  </si>
  <si>
    <t>2022-04-24 11:01:31.000</t>
  </si>
  <si>
    <t>2022-04-26 11:01:36.000</t>
  </si>
  <si>
    <t>2022-04-27 11:01:49.000</t>
  </si>
  <si>
    <t>2022-04-28 11:02:39.000</t>
  </si>
  <si>
    <t>2022-04-29 11:02:15.000</t>
  </si>
  <si>
    <t>2022-04-29 11:02:16.000</t>
  </si>
  <si>
    <t>2022-04-30 11:00:46.000</t>
  </si>
  <si>
    <t>2022-05-01 11:02:16.000</t>
  </si>
  <si>
    <t>2022-05-01 11:02:17.000</t>
  </si>
  <si>
    <t>CERTIFICADO</t>
  </si>
  <si>
    <t>2022-05-05 11:02:22.000</t>
  </si>
  <si>
    <t>2022-05-06 11:01:19.000</t>
  </si>
  <si>
    <t>2022-05-07 11:01:36.000</t>
  </si>
  <si>
    <t>2022-05-11 11:01:12.000</t>
  </si>
  <si>
    <t>2022-05-10 11:03:05.000</t>
  </si>
  <si>
    <t>2022-05-09 11:02:03.000</t>
  </si>
  <si>
    <t>2022-05-09 11:02:05.000</t>
  </si>
  <si>
    <t>2022-05-12 11:01:10.000</t>
  </si>
  <si>
    <t>1CA75015235</t>
  </si>
  <si>
    <t>1CAR9420478</t>
  </si>
  <si>
    <t>1IN70027280</t>
  </si>
  <si>
    <t>1IN72019863</t>
  </si>
  <si>
    <t>1INC4101889</t>
  </si>
  <si>
    <t>1CAR9420484</t>
  </si>
  <si>
    <t>1AINC0120543</t>
  </si>
  <si>
    <t>1CA82000701</t>
  </si>
  <si>
    <t>1CAR9420490</t>
  </si>
  <si>
    <t>1AINC0702313</t>
  </si>
  <si>
    <t>1CAR9420505</t>
  </si>
  <si>
    <t>1INC4101886</t>
  </si>
  <si>
    <t>1CAR9420491</t>
  </si>
  <si>
    <t>1CAR9420500</t>
  </si>
  <si>
    <t>1CA75015229</t>
  </si>
  <si>
    <t>1CA75015232</t>
  </si>
  <si>
    <t>1CA75015231</t>
  </si>
  <si>
    <t>1CAR9420498</t>
  </si>
  <si>
    <t>1AINC0702302</t>
  </si>
  <si>
    <t>1IN72019864</t>
  </si>
  <si>
    <t>1IN72019834</t>
  </si>
  <si>
    <t>1IN72019848</t>
  </si>
  <si>
    <t>1CA75015209</t>
  </si>
  <si>
    <t>1CAR9420460</t>
  </si>
  <si>
    <t>1IN70027281</t>
  </si>
  <si>
    <t>1CAR9420511</t>
  </si>
  <si>
    <t>1IN70027277</t>
  </si>
  <si>
    <t>1CAR9420506</t>
  </si>
  <si>
    <t>1IN70027286</t>
  </si>
  <si>
    <t>1CAR9420493</t>
  </si>
  <si>
    <t>1CAR9420512</t>
  </si>
  <si>
    <t>1IN70027287</t>
  </si>
  <si>
    <t>1CAR9420472</t>
  </si>
  <si>
    <t>1INC4101887</t>
  </si>
  <si>
    <t>1INC4101888</t>
  </si>
  <si>
    <t>1CA75015224</t>
  </si>
  <si>
    <t>1AINC0702312</t>
  </si>
  <si>
    <t>1IN70027283</t>
  </si>
  <si>
    <t>1IN70027279</t>
  </si>
  <si>
    <t>1IN70027289</t>
  </si>
  <si>
    <t>1CAR9420452</t>
  </si>
  <si>
    <t>1CAR9420509</t>
  </si>
  <si>
    <t>1INC4101893</t>
  </si>
  <si>
    <t>1IN72019849</t>
  </si>
  <si>
    <t>1CAR9420476</t>
  </si>
  <si>
    <t>1IN72019838</t>
  </si>
  <si>
    <t>1IN70027276</t>
  </si>
  <si>
    <t>1IN76000456</t>
  </si>
  <si>
    <t>1CA75015220</t>
  </si>
  <si>
    <t>1CA75015226</t>
  </si>
  <si>
    <t>1CAR9420467</t>
  </si>
  <si>
    <t>1CAR9420482</t>
  </si>
  <si>
    <t>1CAR9420497</t>
  </si>
  <si>
    <t>1IN72019835</t>
  </si>
  <si>
    <t>1CA75015217</t>
  </si>
  <si>
    <t>1CA89001787</t>
  </si>
  <si>
    <t>1IN72019850</t>
  </si>
  <si>
    <t>1CAR9420468</t>
  </si>
  <si>
    <t>1IN72019844</t>
  </si>
  <si>
    <t>1IN72019876</t>
  </si>
  <si>
    <t>1CAR9420499</t>
  </si>
  <si>
    <t>1AINC0702311</t>
  </si>
  <si>
    <t>1IN72019869</t>
  </si>
  <si>
    <t>1CAR9420473</t>
  </si>
  <si>
    <t>1CAR9420474</t>
  </si>
  <si>
    <t>1IN73016883</t>
  </si>
  <si>
    <t>1IN72019839</t>
  </si>
  <si>
    <t>1CA75015234</t>
  </si>
  <si>
    <t>1CA75015208</t>
  </si>
  <si>
    <t>1IN72019846</t>
  </si>
  <si>
    <t>1CAR9420456</t>
  </si>
  <si>
    <t>1AINC0702307</t>
  </si>
  <si>
    <t>1IN70027282</t>
  </si>
  <si>
    <t>1IN72019867</t>
  </si>
  <si>
    <t>1IN72019862</t>
  </si>
  <si>
    <t>1IN72019833</t>
  </si>
  <si>
    <t>1CAR9420488</t>
  </si>
  <si>
    <t>1CAR9420501</t>
  </si>
  <si>
    <t>1IN72019881</t>
  </si>
  <si>
    <t>1CAR9420496</t>
  </si>
  <si>
    <t>1CA75015215</t>
  </si>
  <si>
    <t>1IN72019861</t>
  </si>
  <si>
    <t>1AINC0702305</t>
  </si>
  <si>
    <t>1CA75015212</t>
  </si>
  <si>
    <t>1CA75015218</t>
  </si>
  <si>
    <t>1IN72019874</t>
  </si>
  <si>
    <t>1CAR9420477</t>
  </si>
  <si>
    <t>1CAR9420483</t>
  </si>
  <si>
    <t>1IN72019871</t>
  </si>
  <si>
    <t>1CAR9420481</t>
  </si>
  <si>
    <t>1AINC0702308</t>
  </si>
  <si>
    <t>1CAR9420471</t>
  </si>
  <si>
    <t>1CAR9420451</t>
  </si>
  <si>
    <t>1IN72019858</t>
  </si>
  <si>
    <t>1CA82000699</t>
  </si>
  <si>
    <t>1CA75015230</t>
  </si>
  <si>
    <t>1IN72019847</t>
  </si>
  <si>
    <t>1IN72019856</t>
  </si>
  <si>
    <t>1IN72019870</t>
  </si>
  <si>
    <t>1CAR9420507</t>
  </si>
  <si>
    <t>1INC4101890</t>
  </si>
  <si>
    <t>1CAR9420463</t>
  </si>
  <si>
    <t>1IN76000455</t>
  </si>
  <si>
    <t>1IN72019857</t>
  </si>
  <si>
    <t>1CAR9420459</t>
  </si>
  <si>
    <t>1CA75015221</t>
  </si>
  <si>
    <t>1INC4101894</t>
  </si>
  <si>
    <t>1IN72019842</t>
  </si>
  <si>
    <t>1CA75015219</t>
  </si>
  <si>
    <t>1CA82000700</t>
  </si>
  <si>
    <t>1CAR9420453</t>
  </si>
  <si>
    <t>1IN72019859</t>
  </si>
  <si>
    <t>1IN72019860</t>
  </si>
  <si>
    <t>1AINC0702309</t>
  </si>
  <si>
    <t>1CAR9420479</t>
  </si>
  <si>
    <t>1CA75015236</t>
  </si>
  <si>
    <t>1CAR9420502</t>
  </si>
  <si>
    <t>1CAR9420464</t>
  </si>
  <si>
    <t>1IN72019837</t>
  </si>
  <si>
    <t>1IN70027290</t>
  </si>
  <si>
    <t>1CA75015213</t>
  </si>
  <si>
    <t>1CAR9420503</t>
  </si>
  <si>
    <t>1CAR9420457</t>
  </si>
  <si>
    <t>1ACAR0160116</t>
  </si>
  <si>
    <t>1AINC0702304</t>
  </si>
  <si>
    <t>1CAR9420510</t>
  </si>
  <si>
    <t>1IN72019851</t>
  </si>
  <si>
    <t>1CAR9420475</t>
  </si>
  <si>
    <t>1IN72019878</t>
  </si>
  <si>
    <t>1IN72019875</t>
  </si>
  <si>
    <t>1CAR9420486</t>
  </si>
  <si>
    <t>1IN72019868</t>
  </si>
  <si>
    <t>1AINC0702306</t>
  </si>
  <si>
    <t>1CAR9420504</t>
  </si>
  <si>
    <t>1IN70027285</t>
  </si>
  <si>
    <t>1CA75015233</t>
  </si>
  <si>
    <t>1CAR9420487</t>
  </si>
  <si>
    <t>1IN72019845</t>
  </si>
  <si>
    <t>1AINC0702303</t>
  </si>
  <si>
    <t>1INC4101895</t>
  </si>
  <si>
    <t>1IN72019872</t>
  </si>
  <si>
    <t>1CAR9420462</t>
  </si>
  <si>
    <t>1IN72019852</t>
  </si>
  <si>
    <t>1IN70027288</t>
  </si>
  <si>
    <t>1IN72019841</t>
  </si>
  <si>
    <t>1IN76000457</t>
  </si>
  <si>
    <t>1IN72019853</t>
  </si>
  <si>
    <t>1IN72019866</t>
  </si>
  <si>
    <t>1CAR9420454</t>
  </si>
  <si>
    <t>1CA75015227</t>
  </si>
  <si>
    <t>1INC4101891</t>
  </si>
  <si>
    <t>1IN72019883</t>
  </si>
  <si>
    <t>1CAR9420458</t>
  </si>
  <si>
    <t>1CA75015210</t>
  </si>
  <si>
    <t>1CA71003460</t>
  </si>
  <si>
    <t>1CA75015225</t>
  </si>
  <si>
    <t>1IN72019880</t>
  </si>
  <si>
    <t>1INC4101892</t>
  </si>
  <si>
    <t>1IN70027275</t>
  </si>
  <si>
    <t>1CA75015223</t>
  </si>
  <si>
    <t>1IN70027284</t>
  </si>
  <si>
    <t>1CAR9420489</t>
  </si>
  <si>
    <t>1CAR9420480</t>
  </si>
  <si>
    <t>1IN71001513</t>
  </si>
  <si>
    <t>1IN72019836</t>
  </si>
  <si>
    <t>1IN72019840</t>
  </si>
  <si>
    <t>1IN72019843</t>
  </si>
  <si>
    <t>1AINC0702315</t>
  </si>
  <si>
    <t>1IN73016886</t>
  </si>
  <si>
    <t>1CAR9420470</t>
  </si>
  <si>
    <t>1IN72019879</t>
  </si>
  <si>
    <t>1IN72019854</t>
  </si>
  <si>
    <t>1CA75015211</t>
  </si>
  <si>
    <t>1IN72019882</t>
  </si>
  <si>
    <t>1CA81008316</t>
  </si>
  <si>
    <t>1CA75015216</t>
  </si>
  <si>
    <t>1CAR9420461</t>
  </si>
  <si>
    <t>1IN72019884</t>
  </si>
  <si>
    <t>1IN72019865</t>
  </si>
  <si>
    <t>1AINC0702314</t>
  </si>
  <si>
    <t>1IN73016885</t>
  </si>
  <si>
    <t>1CA75015228</t>
  </si>
  <si>
    <t>1CAR9420469</t>
  </si>
  <si>
    <t>1CAR9420508</t>
  </si>
  <si>
    <t>1CAR9420465</t>
  </si>
  <si>
    <t>1IN72019855</t>
  </si>
  <si>
    <t>1CAR9420492</t>
  </si>
  <si>
    <t>1CA75015214</t>
  </si>
  <si>
    <t>1CAR9420494</t>
  </si>
  <si>
    <t>1IN72019877</t>
  </si>
  <si>
    <t>1IN72019873</t>
  </si>
  <si>
    <t>1IN73016884</t>
  </si>
  <si>
    <t>1IN70027278</t>
  </si>
  <si>
    <t>1CAR9420495</t>
  </si>
  <si>
    <t>1CA75015222</t>
  </si>
  <si>
    <t>1CAR9420466</t>
  </si>
  <si>
    <t>1CA73004372</t>
  </si>
  <si>
    <t>1CAR9420455</t>
  </si>
  <si>
    <t>1CAR9420485</t>
  </si>
  <si>
    <t>1CA75015241</t>
  </si>
  <si>
    <t>1AINC0120544</t>
  </si>
  <si>
    <t>1IN72019896</t>
  </si>
  <si>
    <t>1IN72019897</t>
  </si>
  <si>
    <t>1AINC0702324</t>
  </si>
  <si>
    <t>1CA75015242</t>
  </si>
  <si>
    <t>1AINC0120547</t>
  </si>
  <si>
    <t>1AINC0702318</t>
  </si>
  <si>
    <t>1IN72019900</t>
  </si>
  <si>
    <t>1INC4101905</t>
  </si>
  <si>
    <t>1IN70027299</t>
  </si>
  <si>
    <t>1IN72019890</t>
  </si>
  <si>
    <t>1INC4101906</t>
  </si>
  <si>
    <t>1IN76000458</t>
  </si>
  <si>
    <t>1CA76000763</t>
  </si>
  <si>
    <t>1IN70027298</t>
  </si>
  <si>
    <t>1IN72019892</t>
  </si>
  <si>
    <t>1IN73016888</t>
  </si>
  <si>
    <t>1AINC0702321</t>
  </si>
  <si>
    <t>1IN72019887</t>
  </si>
  <si>
    <t>1IN76000459</t>
  </si>
  <si>
    <t>1INC4101904</t>
  </si>
  <si>
    <t>1INC4101900</t>
  </si>
  <si>
    <t>1IN70027294</t>
  </si>
  <si>
    <t>1CA81008319</t>
  </si>
  <si>
    <t>1IN72019894</t>
  </si>
  <si>
    <t>1CA81008318</t>
  </si>
  <si>
    <t>1CA74000729</t>
  </si>
  <si>
    <t>1IN70027295</t>
  </si>
  <si>
    <t>1CA81008317</t>
  </si>
  <si>
    <t>1AINC0120546</t>
  </si>
  <si>
    <t>1AINC0702316</t>
  </si>
  <si>
    <t>1CA75015239</t>
  </si>
  <si>
    <t>1INC4101897</t>
  </si>
  <si>
    <t>1AINC0120545</t>
  </si>
  <si>
    <t>1IN72019888</t>
  </si>
  <si>
    <t>1CA75015238</t>
  </si>
  <si>
    <t>1INC9000416</t>
  </si>
  <si>
    <t>1IN76000460</t>
  </si>
  <si>
    <t>1AINC0702323</t>
  </si>
  <si>
    <t>1IN73016890</t>
  </si>
  <si>
    <t>1IN73016887</t>
  </si>
  <si>
    <t>1IN70027297</t>
  </si>
  <si>
    <t>1IN72019902</t>
  </si>
  <si>
    <t>1CA75015240</t>
  </si>
  <si>
    <t>1INC4101903</t>
  </si>
  <si>
    <t>1IN72019895</t>
  </si>
  <si>
    <t>1IN72019891</t>
  </si>
  <si>
    <t>1IN72019899</t>
  </si>
  <si>
    <t>1IN72019893</t>
  </si>
  <si>
    <t>1IN70027293</t>
  </si>
  <si>
    <t>1INC4101898</t>
  </si>
  <si>
    <t>1IN70027296</t>
  </si>
  <si>
    <t>1IN72019901</t>
  </si>
  <si>
    <t>1AINC0702319</t>
  </si>
  <si>
    <t>1IN72019889</t>
  </si>
  <si>
    <t>1INC4101896</t>
  </si>
  <si>
    <t>1IN72019903</t>
  </si>
  <si>
    <t>1AINC0702326</t>
  </si>
  <si>
    <t>1AINC0702320</t>
  </si>
  <si>
    <t>1CA75015237</t>
  </si>
  <si>
    <t>1AINC0702317</t>
  </si>
  <si>
    <t>1AINC0702325</t>
  </si>
  <si>
    <t>1IN72019886</t>
  </si>
  <si>
    <t>1IN70027301</t>
  </si>
  <si>
    <t>1AINC0702322</t>
  </si>
  <si>
    <t>1IN73016889</t>
  </si>
  <si>
    <t>1IN76000462</t>
  </si>
  <si>
    <t>1IN70027291</t>
  </si>
  <si>
    <t>1IN70027300</t>
  </si>
  <si>
    <t>1INC4101901</t>
  </si>
  <si>
    <t>1IN76000461</t>
  </si>
  <si>
    <t>1IN72019898</t>
  </si>
  <si>
    <t>1IN72019885</t>
  </si>
  <si>
    <t>1INC4101899</t>
  </si>
  <si>
    <t>1IN70027292</t>
  </si>
  <si>
    <t>1IN73016891</t>
  </si>
  <si>
    <t>1ACAR0160117</t>
  </si>
  <si>
    <t>1CA75015250</t>
  </si>
  <si>
    <t>1CAR9420517</t>
  </si>
  <si>
    <t>1CAR9420565</t>
  </si>
  <si>
    <t>1IN72019905</t>
  </si>
  <si>
    <t>1IN73016892</t>
  </si>
  <si>
    <t>1IN72019913</t>
  </si>
  <si>
    <t>1CAR9420564</t>
  </si>
  <si>
    <t>1CAR9420562</t>
  </si>
  <si>
    <t>1CAR9420530</t>
  </si>
  <si>
    <t>1AINC0702330</t>
  </si>
  <si>
    <t>1CA75015251</t>
  </si>
  <si>
    <t>1IN70027306</t>
  </si>
  <si>
    <t>1CAR9420563</t>
  </si>
  <si>
    <t>1IN73016893</t>
  </si>
  <si>
    <t>1INC4101907</t>
  </si>
  <si>
    <t>1ACAR0160118</t>
  </si>
  <si>
    <t>1CAR9420566</t>
  </si>
  <si>
    <t>1CAR9420525</t>
  </si>
  <si>
    <t>1CA82000702</t>
  </si>
  <si>
    <t>1CAR9420515</t>
  </si>
  <si>
    <t>1CAR9420547</t>
  </si>
  <si>
    <t>1CA81008320</t>
  </si>
  <si>
    <t>1CA74000730</t>
  </si>
  <si>
    <t>1CA82000704</t>
  </si>
  <si>
    <t>1CAR9420555</t>
  </si>
  <si>
    <t>1CAR9420551</t>
  </si>
  <si>
    <t>1CA75015243</t>
  </si>
  <si>
    <t>1CAR9420557</t>
  </si>
  <si>
    <t>1CAR9420519</t>
  </si>
  <si>
    <t>1CAR9420553</t>
  </si>
  <si>
    <t>1CAR9420548</t>
  </si>
  <si>
    <t>1AINC0702333</t>
  </si>
  <si>
    <t>1CAR9420520</t>
  </si>
  <si>
    <t>1CAR9420570</t>
  </si>
  <si>
    <t>1CA75015254</t>
  </si>
  <si>
    <t>1CA75015252</t>
  </si>
  <si>
    <t>1CAR9420556</t>
  </si>
  <si>
    <t>1CAR9420528</t>
  </si>
  <si>
    <t>1CAR9420516</t>
  </si>
  <si>
    <t>1CAR9420561</t>
  </si>
  <si>
    <t>1AINC0702334</t>
  </si>
  <si>
    <t>1AINC0702337</t>
  </si>
  <si>
    <t>1CAR9420532</t>
  </si>
  <si>
    <t>1CA75015249</t>
  </si>
  <si>
    <t>1CAR9420534</t>
  </si>
  <si>
    <t>1CAR9420560</t>
  </si>
  <si>
    <t>1CA82000703</t>
  </si>
  <si>
    <t>1CAR9420514</t>
  </si>
  <si>
    <t>1CAR9420521</t>
  </si>
  <si>
    <t>1AINC0702328</t>
  </si>
  <si>
    <t>1CAR9420546</t>
  </si>
  <si>
    <t>1CA81008321</t>
  </si>
  <si>
    <t>1CAR9420537</t>
  </si>
  <si>
    <t>1CAR9420526</t>
  </si>
  <si>
    <t>1CAR9420550</t>
  </si>
  <si>
    <t>1IN72019915</t>
  </si>
  <si>
    <t>1CAR9420518</t>
  </si>
  <si>
    <t>1CAR9420567</t>
  </si>
  <si>
    <t>1AINC0702327</t>
  </si>
  <si>
    <t>1AINC0702331</t>
  </si>
  <si>
    <t>1IN70027303</t>
  </si>
  <si>
    <t>1CA81008323</t>
  </si>
  <si>
    <t>1CAR9420533</t>
  </si>
  <si>
    <t>1CAR9420569</t>
  </si>
  <si>
    <t>1IN72019906</t>
  </si>
  <si>
    <t>1CAR9420529</t>
  </si>
  <si>
    <t>1IN72019911</t>
  </si>
  <si>
    <t>1CAR9420531</t>
  </si>
  <si>
    <t>1CAR9420536</t>
  </si>
  <si>
    <t>1CAR9420524</t>
  </si>
  <si>
    <t>1AINC0702339</t>
  </si>
  <si>
    <t>1CA75015246</t>
  </si>
  <si>
    <t>1CA82000705</t>
  </si>
  <si>
    <t>1AINC0702332</t>
  </si>
  <si>
    <t>1CAR9420522</t>
  </si>
  <si>
    <t>1CAR9420527</t>
  </si>
  <si>
    <t>1CAR9420523</t>
  </si>
  <si>
    <t>1CAR9420540</t>
  </si>
  <si>
    <t>1CA75015248</t>
  </si>
  <si>
    <t>1IN72019912</t>
  </si>
  <si>
    <t>1CA75015244</t>
  </si>
  <si>
    <t>1CAR9420545</t>
  </si>
  <si>
    <t>1CAR9420552</t>
  </si>
  <si>
    <t>1IN70027305</t>
  </si>
  <si>
    <t>1CA73004374</t>
  </si>
  <si>
    <t>1CA75015247</t>
  </si>
  <si>
    <t>1IN73016894</t>
  </si>
  <si>
    <t>1IN70027304</t>
  </si>
  <si>
    <t>1IN72019907</t>
  </si>
  <si>
    <t>1AINC0702335</t>
  </si>
  <si>
    <t>1CAR9420559</t>
  </si>
  <si>
    <t>1IN72019904</t>
  </si>
  <si>
    <t>1AINC0702329</t>
  </si>
  <si>
    <t>1IN70027307</t>
  </si>
  <si>
    <t>1IN72019914</t>
  </si>
  <si>
    <t>1CAR9420554</t>
  </si>
  <si>
    <t>1IN70027302</t>
  </si>
  <si>
    <t>1CA75015245</t>
  </si>
  <si>
    <t>1CAR9420539</t>
  </si>
  <si>
    <t>1CAR9420542</t>
  </si>
  <si>
    <t>1CAR9420538</t>
  </si>
  <si>
    <t>1CAR9420541</t>
  </si>
  <si>
    <t>1IN72019908</t>
  </si>
  <si>
    <t>1CAR9420549</t>
  </si>
  <si>
    <t>1CAR9420535</t>
  </si>
  <si>
    <t>1IN72019910</t>
  </si>
  <si>
    <t>1CAR9420558</t>
  </si>
  <si>
    <t>1AINC0702336</t>
  </si>
  <si>
    <t>1IN72019909</t>
  </si>
  <si>
    <t>1CAR9420543</t>
  </si>
  <si>
    <t>1CA90000677</t>
  </si>
  <si>
    <t>1CA75015253</t>
  </si>
  <si>
    <t>1CAR9420544</t>
  </si>
  <si>
    <t>1CAR9420568</t>
  </si>
  <si>
    <t>1AINC0702338</t>
  </si>
  <si>
    <t>1CA73004373</t>
  </si>
  <si>
    <t>1CA81008322</t>
  </si>
  <si>
    <t>1IN70027308</t>
  </si>
  <si>
    <t>1IN70027309</t>
  </si>
  <si>
    <t>1CA75015256</t>
  </si>
  <si>
    <t>1IN72019921</t>
  </si>
  <si>
    <t>1IN72019916</t>
  </si>
  <si>
    <t>1CA75015273</t>
  </si>
  <si>
    <t>1CA75015279</t>
  </si>
  <si>
    <t>1AINC0702347</t>
  </si>
  <si>
    <t>1CA75015261</t>
  </si>
  <si>
    <t>1CA75015259</t>
  </si>
  <si>
    <t>1IN73016901</t>
  </si>
  <si>
    <t>1CA73004375</t>
  </si>
  <si>
    <t>1CA75015257</t>
  </si>
  <si>
    <t>1CA75015281</t>
  </si>
  <si>
    <t>1IN70027313</t>
  </si>
  <si>
    <t>1AINC0702343</t>
  </si>
  <si>
    <t>1AINC0702344</t>
  </si>
  <si>
    <t>1IN73016897</t>
  </si>
  <si>
    <t>1IN73016898</t>
  </si>
  <si>
    <t>1CA81008324</t>
  </si>
  <si>
    <t>1IN73016902</t>
  </si>
  <si>
    <t>1INC4101909</t>
  </si>
  <si>
    <t>1AINC0702348</t>
  </si>
  <si>
    <t>1IN70027311</t>
  </si>
  <si>
    <t>1IN72019920</t>
  </si>
  <si>
    <t>1AINC0702341</t>
  </si>
  <si>
    <t>1IN73016895</t>
  </si>
  <si>
    <t>1IN72019922</t>
  </si>
  <si>
    <t>1CA75015260</t>
  </si>
  <si>
    <t>1CA75015276</t>
  </si>
  <si>
    <t>1IN76000463</t>
  </si>
  <si>
    <t>1AINC0120550</t>
  </si>
  <si>
    <t>1IN72019923</t>
  </si>
  <si>
    <t>1IN73016900</t>
  </si>
  <si>
    <t>1CA81008325</t>
  </si>
  <si>
    <t>1IN72019917</t>
  </si>
  <si>
    <t>1AINC0702340</t>
  </si>
  <si>
    <t>1CA82000707</t>
  </si>
  <si>
    <t>1AINC0702342</t>
  </si>
  <si>
    <t>1IN73016896</t>
  </si>
  <si>
    <t>1CA75015265</t>
  </si>
  <si>
    <t>1CA75015255</t>
  </si>
  <si>
    <t>1IN72019924</t>
  </si>
  <si>
    <t>1AINC0702345</t>
  </si>
  <si>
    <t>1IN73016899</t>
  </si>
  <si>
    <t>1IN75001267</t>
  </si>
  <si>
    <t>1CA75015278</t>
  </si>
  <si>
    <t>1CA75015264</t>
  </si>
  <si>
    <t>1CA75015275</t>
  </si>
  <si>
    <t>1IN72019918</t>
  </si>
  <si>
    <t>1CA75015269</t>
  </si>
  <si>
    <t>1CAR9700004</t>
  </si>
  <si>
    <t>1AINC0120548</t>
  </si>
  <si>
    <t>1CA75015271</t>
  </si>
  <si>
    <t>1IN72019919</t>
  </si>
  <si>
    <t>1INC4101908</t>
  </si>
  <si>
    <t>1IN76000464</t>
  </si>
  <si>
    <t>1AINC0702346</t>
  </si>
  <si>
    <t>1IN72019926</t>
  </si>
  <si>
    <t>1ACAR0160119</t>
  </si>
  <si>
    <t>1CA75015277</t>
  </si>
  <si>
    <t>1CA75015280</t>
  </si>
  <si>
    <t>1CA82000706</t>
  </si>
  <si>
    <t>1IN76000465</t>
  </si>
  <si>
    <t>1CA75015262</t>
  </si>
  <si>
    <t>1IN70027316</t>
  </si>
  <si>
    <t>1CA75015258</t>
  </si>
  <si>
    <t>1CA75015263</t>
  </si>
  <si>
    <t>1CA75015267</t>
  </si>
  <si>
    <t>1CA74000731</t>
  </si>
  <si>
    <t>1CA75015272</t>
  </si>
  <si>
    <t>1CA75015266</t>
  </si>
  <si>
    <t>1AINC0120549</t>
  </si>
  <si>
    <t>1CA75015268</t>
  </si>
  <si>
    <t>1IN70027315</t>
  </si>
  <si>
    <t>1CA75015270</t>
  </si>
  <si>
    <t>1IN72019927</t>
  </si>
  <si>
    <t>1IN70027310</t>
  </si>
  <si>
    <t>1IN72019928</t>
  </si>
  <si>
    <t>1IN72019929</t>
  </si>
  <si>
    <t>1IN70027312</t>
  </si>
  <si>
    <t>1INC4101910</t>
  </si>
  <si>
    <t>1IN72019925</t>
  </si>
  <si>
    <t>1CA75015274</t>
  </si>
  <si>
    <t>1IN70027314</t>
  </si>
  <si>
    <t>1CA75015285</t>
  </si>
  <si>
    <t>1CAR9420608</t>
  </si>
  <si>
    <t>1CAR9420647</t>
  </si>
  <si>
    <t>1CA75015292</t>
  </si>
  <si>
    <t>1CA75015282</t>
  </si>
  <si>
    <t>1CAR9420591</t>
  </si>
  <si>
    <t>1CAR9420593</t>
  </si>
  <si>
    <t>1CAR9420619</t>
  </si>
  <si>
    <t>1CAR9420662</t>
  </si>
  <si>
    <t>1INC4101914</t>
  </si>
  <si>
    <t>1CAR9420596</t>
  </si>
  <si>
    <t>1CA74000732</t>
  </si>
  <si>
    <t>1CAR9420624</t>
  </si>
  <si>
    <t>1CAR9420663</t>
  </si>
  <si>
    <t>1CAR9420642</t>
  </si>
  <si>
    <t>1CAR9420612</t>
  </si>
  <si>
    <t>1CAR9420607</t>
  </si>
  <si>
    <t>1CAR9420589</t>
  </si>
  <si>
    <t>1CA75015296</t>
  </si>
  <si>
    <t>1CAR9420594</t>
  </si>
  <si>
    <t>1CAR9420650</t>
  </si>
  <si>
    <t>1CAR9420571</t>
  </si>
  <si>
    <t>1CAR9420620</t>
  </si>
  <si>
    <t>1CAR9420586</t>
  </si>
  <si>
    <t>1CAR9420648</t>
  </si>
  <si>
    <t>1CAR9420584</t>
  </si>
  <si>
    <t>1IN73016904</t>
  </si>
  <si>
    <t>1CA82000708</t>
  </si>
  <si>
    <t>1CAR9420631</t>
  </si>
  <si>
    <t>1IN70027317</t>
  </si>
  <si>
    <t>1CAR9420659</t>
  </si>
  <si>
    <t>1CAR9420602</t>
  </si>
  <si>
    <t>1CAR9420580</t>
  </si>
  <si>
    <t>1CAR9420646</t>
  </si>
  <si>
    <t>1CA75015286</t>
  </si>
  <si>
    <t>1AINC0702353</t>
  </si>
  <si>
    <t>1CA75015301</t>
  </si>
  <si>
    <t>1CAR9420599</t>
  </si>
  <si>
    <t>1CAR9420661</t>
  </si>
  <si>
    <t>1CAR9420649</t>
  </si>
  <si>
    <t>1CAR9420666</t>
  </si>
  <si>
    <t>1CA82000709</t>
  </si>
  <si>
    <t>1CAR9420578</t>
  </si>
  <si>
    <t>1AINC0702355</t>
  </si>
  <si>
    <t>1IN73016905</t>
  </si>
  <si>
    <t>1CAR9420660</t>
  </si>
  <si>
    <t>1CAR9420592</t>
  </si>
  <si>
    <t>1CAR9420577</t>
  </si>
  <si>
    <t>1CAR9420634</t>
  </si>
  <si>
    <t>1CAR9420633</t>
  </si>
  <si>
    <t>1CAR9420575</t>
  </si>
  <si>
    <t>1CAR9420582</t>
  </si>
  <si>
    <t>1CA75015298</t>
  </si>
  <si>
    <t>1CAR9420590</t>
  </si>
  <si>
    <t>1IN72019932</t>
  </si>
  <si>
    <t>1CA75015291</t>
  </si>
  <si>
    <t>1CAR9420658</t>
  </si>
  <si>
    <t>1CA75015287</t>
  </si>
  <si>
    <t>1CAR9420600</t>
  </si>
  <si>
    <t>1CAR9420645</t>
  </si>
  <si>
    <t>1CA75015300</t>
  </si>
  <si>
    <t>1CAR9420609</t>
  </si>
  <si>
    <t>1CA71003461</t>
  </si>
  <si>
    <t>1CAR9420626</t>
  </si>
  <si>
    <t>1CAR9420629</t>
  </si>
  <si>
    <t>1IN72019934</t>
  </si>
  <si>
    <t>1CAR9420651</t>
  </si>
  <si>
    <t>1CAR9420595</t>
  </si>
  <si>
    <t>1CA73004377</t>
  </si>
  <si>
    <t>1CAR9420572</t>
  </si>
  <si>
    <t>1CAR9420668</t>
  </si>
  <si>
    <t>1AINC0702356</t>
  </si>
  <si>
    <t>1IN73016906</t>
  </si>
  <si>
    <t>1CA75015283</t>
  </si>
  <si>
    <t>1INC4101911</t>
  </si>
  <si>
    <t>1CAR9420669</t>
  </si>
  <si>
    <t>1CAR9420579</t>
  </si>
  <si>
    <t>1CAR9420652</t>
  </si>
  <si>
    <t>1CA75015299</t>
  </si>
  <si>
    <t>1CAR9420636</t>
  </si>
  <si>
    <t>1CAR9420640</t>
  </si>
  <si>
    <t>1CAR9420581</t>
  </si>
  <si>
    <t>1AINC0120551</t>
  </si>
  <si>
    <t>1CAR9420610</t>
  </si>
  <si>
    <t>1CAR9420604</t>
  </si>
  <si>
    <t>1AINC0702357</t>
  </si>
  <si>
    <t>1AINC3017836</t>
  </si>
  <si>
    <t>1CAR9420637</t>
  </si>
  <si>
    <t>1IN72019930</t>
  </si>
  <si>
    <t>1CAR9420628</t>
  </si>
  <si>
    <t>1CAR9420632</t>
  </si>
  <si>
    <t>1CAR9420622</t>
  </si>
  <si>
    <t>1CAR9420617</t>
  </si>
  <si>
    <t>1CAR9420576</t>
  </si>
  <si>
    <t>1CAR9420627</t>
  </si>
  <si>
    <t>1AINC0702352</t>
  </si>
  <si>
    <t>1CAR9420655</t>
  </si>
  <si>
    <t>1CA75015297</t>
  </si>
  <si>
    <t>1CAR9420625</t>
  </si>
  <si>
    <t>1CAR9420615</t>
  </si>
  <si>
    <t>1IN73016903</t>
  </si>
  <si>
    <t>1CAR9420630</t>
  </si>
  <si>
    <t>1CAR9420573</t>
  </si>
  <si>
    <t>1IN72019931</t>
  </si>
  <si>
    <t>1CAR9420643</t>
  </si>
  <si>
    <t>1CAR9420603</t>
  </si>
  <si>
    <t>1CAR1412767</t>
  </si>
  <si>
    <t>1CA75015303</t>
  </si>
  <si>
    <t>1CAR9420657</t>
  </si>
  <si>
    <t>1IN76000467</t>
  </si>
  <si>
    <t>1CAR9420597</t>
  </si>
  <si>
    <t>1AINC0702354</t>
  </si>
  <si>
    <t>1IN70027318</t>
  </si>
  <si>
    <t>1CAR9420616</t>
  </si>
  <si>
    <t>1CAR9420588</t>
  </si>
  <si>
    <t>1CA75015295</t>
  </si>
  <si>
    <t>1CAR9420641</t>
  </si>
  <si>
    <t>1CAR9420585</t>
  </si>
  <si>
    <t>1CA75015288</t>
  </si>
  <si>
    <t>1CAR9420621</t>
  </si>
  <si>
    <t>1CA75015284</t>
  </si>
  <si>
    <t>1CA75015294</t>
  </si>
  <si>
    <t>1CAR9420606</t>
  </si>
  <si>
    <t>1CAR9420598</t>
  </si>
  <si>
    <t>1IN76000466</t>
  </si>
  <si>
    <t>1CAR9420639</t>
  </si>
  <si>
    <t>1CAR9420583</t>
  </si>
  <si>
    <t>1CAR9420623</t>
  </si>
  <si>
    <t>1CAR9420638</t>
  </si>
  <si>
    <t>1CA73004376</t>
  </si>
  <si>
    <t>1CA75015289</t>
  </si>
  <si>
    <t>1CAR9420664</t>
  </si>
  <si>
    <t>1CAR9420665</t>
  </si>
  <si>
    <t>1CAR9420656</t>
  </si>
  <si>
    <t>1CAR9420605</t>
  </si>
  <si>
    <t>1CAR9420654</t>
  </si>
  <si>
    <t>1CA75015293</t>
  </si>
  <si>
    <t>1CA75015290</t>
  </si>
  <si>
    <t>1CAR9420614</t>
  </si>
  <si>
    <t>1INC4101912</t>
  </si>
  <si>
    <t>1CAR9420613</t>
  </si>
  <si>
    <t>1CAR9420635</t>
  </si>
  <si>
    <t>1CAR9420587</t>
  </si>
  <si>
    <t>1CA75015302</t>
  </si>
  <si>
    <t>1AINC0702351</t>
  </si>
  <si>
    <t>1AINC0702350</t>
  </si>
  <si>
    <t>1CAR9420574</t>
  </si>
  <si>
    <t>1CAR9420601</t>
  </si>
  <si>
    <t>1CAR9420611</t>
  </si>
  <si>
    <t>1CAR9420670</t>
  </si>
  <si>
    <t>1CAR9420618</t>
  </si>
  <si>
    <t>1INC4101913</t>
  </si>
  <si>
    <t>1CAR9420667</t>
  </si>
  <si>
    <t>1CAR9420644</t>
  </si>
  <si>
    <t>1CAR9420653</t>
  </si>
  <si>
    <t>1IN72019933</t>
  </si>
  <si>
    <t>1AINC0702349</t>
  </si>
  <si>
    <t>1AINC0120552</t>
  </si>
  <si>
    <t>1IN72019957</t>
  </si>
  <si>
    <t>1INC4101916</t>
  </si>
  <si>
    <t>1AINC0702360</t>
  </si>
  <si>
    <t>1IN72019958</t>
  </si>
  <si>
    <t>1INC4101917</t>
  </si>
  <si>
    <t>1IN72019941</t>
  </si>
  <si>
    <t>1IN72019948</t>
  </si>
  <si>
    <t>1IN72019952</t>
  </si>
  <si>
    <t>1AINC0702361</t>
  </si>
  <si>
    <t>1INC4101918</t>
  </si>
  <si>
    <t>1IN73016909</t>
  </si>
  <si>
    <t>1IN72019945</t>
  </si>
  <si>
    <t>1CA75015305</t>
  </si>
  <si>
    <t>1CA75015304</t>
  </si>
  <si>
    <t>1AINC0120559</t>
  </si>
  <si>
    <t>1IN73016910</t>
  </si>
  <si>
    <t>1CA82000711</t>
  </si>
  <si>
    <t>1IN76000470</t>
  </si>
  <si>
    <t>1CA75015307</t>
  </si>
  <si>
    <t>1AINC0702366</t>
  </si>
  <si>
    <t>1IN73016911</t>
  </si>
  <si>
    <t>1AINC0120554</t>
  </si>
  <si>
    <t>1INC4101922</t>
  </si>
  <si>
    <t>1IN72019937</t>
  </si>
  <si>
    <t>1IN70027319</t>
  </si>
  <si>
    <t>1IN72019940</t>
  </si>
  <si>
    <t>1AINC0702363</t>
  </si>
  <si>
    <t>1AINC0120553</t>
  </si>
  <si>
    <t>1INC4101920</t>
  </si>
  <si>
    <t>1IN72019935</t>
  </si>
  <si>
    <t>1AINC0702364</t>
  </si>
  <si>
    <t>1AINC0120555</t>
  </si>
  <si>
    <t>1IN72019944</t>
  </si>
  <si>
    <t>1AINC0702359</t>
  </si>
  <si>
    <t>1AINC0120560</t>
  </si>
  <si>
    <t>1IN72019954</t>
  </si>
  <si>
    <t>1CA75015309</t>
  </si>
  <si>
    <t>1IN70027323</t>
  </si>
  <si>
    <t>1INC4101919</t>
  </si>
  <si>
    <t>1IN72019938</t>
  </si>
  <si>
    <t>1IN72019953</t>
  </si>
  <si>
    <t>1AINC0702358</t>
  </si>
  <si>
    <t>1IN73016907</t>
  </si>
  <si>
    <t>1IN72019959</t>
  </si>
  <si>
    <t>1IN70027321</t>
  </si>
  <si>
    <t>1CA82000710</t>
  </si>
  <si>
    <t>1CA75015306</t>
  </si>
  <si>
    <t>1IN72019950</t>
  </si>
  <si>
    <t>1AINC0120558</t>
  </si>
  <si>
    <t>1IN70027325</t>
  </si>
  <si>
    <t>1INC4101921</t>
  </si>
  <si>
    <t>1IN72019939</t>
  </si>
  <si>
    <t>1IN72019956</t>
  </si>
  <si>
    <t>1IN72019936</t>
  </si>
  <si>
    <t>1IN70027326</t>
  </si>
  <si>
    <t>1INC4101915</t>
  </si>
  <si>
    <t>1IN72019942</t>
  </si>
  <si>
    <t>1IN76000471</t>
  </si>
  <si>
    <t>1IN70027327</t>
  </si>
  <si>
    <t>1CA82000712</t>
  </si>
  <si>
    <t>1IN76000469</t>
  </si>
  <si>
    <t>1AINC0702368</t>
  </si>
  <si>
    <t>1AINC0702367</t>
  </si>
  <si>
    <t>1IN73016912</t>
  </si>
  <si>
    <t>1IN72019947</t>
  </si>
  <si>
    <t>1CA75015308</t>
  </si>
  <si>
    <t>1CA74000733</t>
  </si>
  <si>
    <t>1AINC0702362</t>
  </si>
  <si>
    <t>1IN72019949</t>
  </si>
  <si>
    <t>1IN72019943</t>
  </si>
  <si>
    <t>1IN72019946</t>
  </si>
  <si>
    <t>1AINC0120556</t>
  </si>
  <si>
    <t>1IN72019951</t>
  </si>
  <si>
    <t>1IN72019955</t>
  </si>
  <si>
    <t>1IN70027320</t>
  </si>
  <si>
    <t>1AINC0120557</t>
  </si>
  <si>
    <t>1IN72019960</t>
  </si>
  <si>
    <t>1CA93000066</t>
  </si>
  <si>
    <t>1IN70027322</t>
  </si>
  <si>
    <t>1IN70027324</t>
  </si>
  <si>
    <t>1IN76000468</t>
  </si>
  <si>
    <t>1AINC0702365</t>
  </si>
  <si>
    <t>1IN73016908</t>
  </si>
  <si>
    <t>1CA75015321</t>
  </si>
  <si>
    <t>1CAR9420730</t>
  </si>
  <si>
    <t>1CAR9420778</t>
  </si>
  <si>
    <t>1IN70027337</t>
  </si>
  <si>
    <t>1CAR9420780</t>
  </si>
  <si>
    <t>1CAR9420720</t>
  </si>
  <si>
    <t>1CAR9420713</t>
  </si>
  <si>
    <t>1AINC0702380</t>
  </si>
  <si>
    <t>1CAR9420739</t>
  </si>
  <si>
    <t>1IN72019965</t>
  </si>
  <si>
    <t>1CAR9420704</t>
  </si>
  <si>
    <t>1CAR9420706</t>
  </si>
  <si>
    <t>1IN73016919</t>
  </si>
  <si>
    <t>1CAR9420741</t>
  </si>
  <si>
    <t>1CAR9420714</t>
  </si>
  <si>
    <t>1IN72019980</t>
  </si>
  <si>
    <t>1CAR9420717</t>
  </si>
  <si>
    <t>1AINC0702381</t>
  </si>
  <si>
    <t>1CAR9420756</t>
  </si>
  <si>
    <t>1CAR9420699</t>
  </si>
  <si>
    <t>1CAR9420696</t>
  </si>
  <si>
    <t>1CA75015324</t>
  </si>
  <si>
    <t>1CAR9420743</t>
  </si>
  <si>
    <t>1IN70027339</t>
  </si>
  <si>
    <t>1CAR9420742</t>
  </si>
  <si>
    <t>1CAR9420689</t>
  </si>
  <si>
    <t>1AINC0120562</t>
  </si>
  <si>
    <t>1CA75015315</t>
  </si>
  <si>
    <t>1CA82000713</t>
  </si>
  <si>
    <t>1CA81008326</t>
  </si>
  <si>
    <t>1CAR9420715</t>
  </si>
  <si>
    <t>1IN73016917</t>
  </si>
  <si>
    <t>1CA73004379</t>
  </si>
  <si>
    <t>1CAR9420757</t>
  </si>
  <si>
    <t>1CAR9420687</t>
  </si>
  <si>
    <t>1CAR9420735</t>
  </si>
  <si>
    <t>1CA75015323</t>
  </si>
  <si>
    <t>1CA81008327</t>
  </si>
  <si>
    <t>1CAR9420702</t>
  </si>
  <si>
    <t>1IN70027335</t>
  </si>
  <si>
    <t>1CAR9420749</t>
  </si>
  <si>
    <t>1CA75015317</t>
  </si>
  <si>
    <t>1IN70027338</t>
  </si>
  <si>
    <t>1IN73016918</t>
  </si>
  <si>
    <t>1AINC0702375</t>
  </si>
  <si>
    <t>1CAR9420711</t>
  </si>
  <si>
    <t>1CA76000764</t>
  </si>
  <si>
    <t>1CAR9420738</t>
  </si>
  <si>
    <t>1CAR9420736</t>
  </si>
  <si>
    <t>1IN72019964</t>
  </si>
  <si>
    <t>1AINC0702384</t>
  </si>
  <si>
    <t>1AINC0702374</t>
  </si>
  <si>
    <t>1CAR9420681</t>
  </si>
  <si>
    <t>1CAR9420777</t>
  </si>
  <si>
    <t>1CA75015311</t>
  </si>
  <si>
    <t>1CAR9420745</t>
  </si>
  <si>
    <t>1AINC0702372</t>
  </si>
  <si>
    <t>1IN70027330</t>
  </si>
  <si>
    <t>1CAR9420734</t>
  </si>
  <si>
    <t>1CAR9420779</t>
  </si>
  <si>
    <t>1AINC0149082</t>
  </si>
  <si>
    <t>1CAR9420787</t>
  </si>
  <si>
    <t>1AINC0702383</t>
  </si>
  <si>
    <t>1CAR9420740</t>
  </si>
  <si>
    <t>1CAR9420776</t>
  </si>
  <si>
    <t>1AINC0702382</t>
  </si>
  <si>
    <t>1IN70027334</t>
  </si>
  <si>
    <t>1CA75015316</t>
  </si>
  <si>
    <t>1AINC0702376</t>
  </si>
  <si>
    <t>1CAR9420753</t>
  </si>
  <si>
    <t>1CAR9420774</t>
  </si>
  <si>
    <t>1IN72019981</t>
  </si>
  <si>
    <t>1IN72019983</t>
  </si>
  <si>
    <t>1CAR9420690</t>
  </si>
  <si>
    <t>1CAR9420759</t>
  </si>
  <si>
    <t>1IN72019970</t>
  </si>
  <si>
    <t>1CA90000679</t>
  </si>
  <si>
    <t>1IN70027336</t>
  </si>
  <si>
    <t>1CAR9420775</t>
  </si>
  <si>
    <t>1CAR9420773</t>
  </si>
  <si>
    <t>1IN72019982</t>
  </si>
  <si>
    <t>1CAR9420683</t>
  </si>
  <si>
    <t>1CAR9420771</t>
  </si>
  <si>
    <t>1CAR9420761</t>
  </si>
  <si>
    <t>1CAR9420767</t>
  </si>
  <si>
    <t>1IN72019973</t>
  </si>
  <si>
    <t>1CAR9420678</t>
  </si>
  <si>
    <t>1INC4101923</t>
  </si>
  <si>
    <t>1CA75015312</t>
  </si>
  <si>
    <t>1CAR9420672</t>
  </si>
  <si>
    <t>1CAR9420708</t>
  </si>
  <si>
    <t>1IN72019977</t>
  </si>
  <si>
    <t>1CAR9420675</t>
  </si>
  <si>
    <t>1IN70027328</t>
  </si>
  <si>
    <t>1CAR9420705</t>
  </si>
  <si>
    <t>1IN72019974</t>
  </si>
  <si>
    <t>1CAR9420719</t>
  </si>
  <si>
    <t>1IN72019984</t>
  </si>
  <si>
    <t>1CAR9420700</t>
  </si>
  <si>
    <t>1IN72019986</t>
  </si>
  <si>
    <t>1CAR9420721</t>
  </si>
  <si>
    <t>1CAR9420676</t>
  </si>
  <si>
    <t>1CAR9420737</t>
  </si>
  <si>
    <t>1IN70027331</t>
  </si>
  <si>
    <t>1AINC0120564</t>
  </si>
  <si>
    <t>1CAR9420744</t>
  </si>
  <si>
    <t>1CAR9420758</t>
  </si>
  <si>
    <t>1CAR9420682</t>
  </si>
  <si>
    <t>1CAR9420716</t>
  </si>
  <si>
    <t>1CAR9420726</t>
  </si>
  <si>
    <t>1CA75015318</t>
  </si>
  <si>
    <t>1CAR9420674</t>
  </si>
  <si>
    <t>1CA75015326</t>
  </si>
  <si>
    <t>1CAR9420723</t>
  </si>
  <si>
    <t>1CAR9420782</t>
  </si>
  <si>
    <t>1CAR9420729</t>
  </si>
  <si>
    <t>1CAR9420680</t>
  </si>
  <si>
    <t>1CAR9420703</t>
  </si>
  <si>
    <t>1CA73004378</t>
  </si>
  <si>
    <t>1CAR9420781</t>
  </si>
  <si>
    <t>1CAR9420671</t>
  </si>
  <si>
    <t>1IN72019963</t>
  </si>
  <si>
    <t>1CA82000714</t>
  </si>
  <si>
    <t>1CAR9420679</t>
  </si>
  <si>
    <t>1IN72019972</t>
  </si>
  <si>
    <t>1CAR9420764</t>
  </si>
  <si>
    <t>1AINC0120563</t>
  </si>
  <si>
    <t>1CAR9420698</t>
  </si>
  <si>
    <t>1CAR9420751</t>
  </si>
  <si>
    <t>1CA84003741</t>
  </si>
  <si>
    <t>1AINC0702377</t>
  </si>
  <si>
    <t>1CAR9420747</t>
  </si>
  <si>
    <t>1CAR9420712</t>
  </si>
  <si>
    <t>1CAR9420718</t>
  </si>
  <si>
    <t>1AINC0702370</t>
  </si>
  <si>
    <t>1CAR9420731</t>
  </si>
  <si>
    <t>1CAR9420760</t>
  </si>
  <si>
    <t>1IN72019975</t>
  </si>
  <si>
    <t>1CAR9420772</t>
  </si>
  <si>
    <t>1IN72019979</t>
  </si>
  <si>
    <t>1CA75015314</t>
  </si>
  <si>
    <t>1CA75015325</t>
  </si>
  <si>
    <t>1CAR9420692</t>
  </si>
  <si>
    <t>1IN72019968</t>
  </si>
  <si>
    <t>1IN76000472</t>
  </si>
  <si>
    <t>1CAR9420746</t>
  </si>
  <si>
    <t>1CAR9420788</t>
  </si>
  <si>
    <t>1IN72019962</t>
  </si>
  <si>
    <t>1AINC0120565</t>
  </si>
  <si>
    <t>1AINC0702369</t>
  </si>
  <si>
    <t>1CAR9420673</t>
  </si>
  <si>
    <t>1CAR9420695</t>
  </si>
  <si>
    <t>1CAR9420783</t>
  </si>
  <si>
    <t>1CAR9420709</t>
  </si>
  <si>
    <t>1CAR9420762</t>
  </si>
  <si>
    <t>1IN73016915</t>
  </si>
  <si>
    <t>1IN72019969</t>
  </si>
  <si>
    <t>1CAR9420701</t>
  </si>
  <si>
    <t>1CAR9420707</t>
  </si>
  <si>
    <t>1CA90000678</t>
  </si>
  <si>
    <t>1CAR9420733</t>
  </si>
  <si>
    <t>1CAR9420677</t>
  </si>
  <si>
    <t>1IN73016914</t>
  </si>
  <si>
    <t>1CA93000067</t>
  </si>
  <si>
    <t>1CAR9420763</t>
  </si>
  <si>
    <t>1CAR9420785</t>
  </si>
  <si>
    <t>1AINC0120561</t>
  </si>
  <si>
    <t>1AINC0702385</t>
  </si>
  <si>
    <t>1CA75015320</t>
  </si>
  <si>
    <t>1CAR9420697</t>
  </si>
  <si>
    <t>1IN72019976</t>
  </si>
  <si>
    <t>1IN73016913</t>
  </si>
  <si>
    <t>1CAR9420724</t>
  </si>
  <si>
    <t>1CAR9420688</t>
  </si>
  <si>
    <t>1IN70027333</t>
  </si>
  <si>
    <t>1CA75015322</t>
  </si>
  <si>
    <t>1CAR9420722</t>
  </si>
  <si>
    <t>1IN72019985</t>
  </si>
  <si>
    <t>1CAR9420691</t>
  </si>
  <si>
    <t>1CAR9420786</t>
  </si>
  <si>
    <t>1IN72019961</t>
  </si>
  <si>
    <t>1IN72019966</t>
  </si>
  <si>
    <t>1CAR9420766</t>
  </si>
  <si>
    <t>1CAR9420686</t>
  </si>
  <si>
    <t>1CAR9420770</t>
  </si>
  <si>
    <t>1CAR9420765</t>
  </si>
  <si>
    <t>1INC4101924</t>
  </si>
  <si>
    <t>1IN72019987</t>
  </si>
  <si>
    <t>1CA75015310</t>
  </si>
  <si>
    <t>1CAR9420769</t>
  </si>
  <si>
    <t>1IN70027329</t>
  </si>
  <si>
    <t>1AINC0702379</t>
  </si>
  <si>
    <t>1AINC0702373</t>
  </si>
  <si>
    <t>1CAR9420748</t>
  </si>
  <si>
    <t>1CAR9420754</t>
  </si>
  <si>
    <t>1CAR9420728</t>
  </si>
  <si>
    <t>1CAR9420710</t>
  </si>
  <si>
    <t>1IN72019978</t>
  </si>
  <si>
    <t>1AINC0702371</t>
  </si>
  <si>
    <t>1CAR9420784</t>
  </si>
  <si>
    <t>1CAR9420752</t>
  </si>
  <si>
    <t>1CA75015313</t>
  </si>
  <si>
    <t>1AINC0120566</t>
  </si>
  <si>
    <t>1CAR9420768</t>
  </si>
  <si>
    <t>1CAR9420693</t>
  </si>
  <si>
    <t>1AINC0702378</t>
  </si>
  <si>
    <t>1CAR9420755</t>
  </si>
  <si>
    <t>1IN72019967</t>
  </si>
  <si>
    <t>1IN72019988</t>
  </si>
  <si>
    <t>1CAR9420727</t>
  </si>
  <si>
    <t>1CA75015319</t>
  </si>
  <si>
    <t>1CAR9420732</t>
  </si>
  <si>
    <t>1IN72019971</t>
  </si>
  <si>
    <t>1CAR9420750</t>
  </si>
  <si>
    <t>1CAR9420685</t>
  </si>
  <si>
    <t>1IN73016916</t>
  </si>
  <si>
    <t>1IN70027332</t>
  </si>
  <si>
    <t>1IN72019989</t>
  </si>
  <si>
    <t>1CAR9420725</t>
  </si>
  <si>
    <t>1CAR9420694</t>
  </si>
  <si>
    <t>1CA75015335</t>
  </si>
  <si>
    <t>1IN70027341</t>
  </si>
  <si>
    <t>1IN73016925</t>
  </si>
  <si>
    <t>1AINC0120577</t>
  </si>
  <si>
    <t>1AINC0120570</t>
  </si>
  <si>
    <t>1AINC0702389</t>
  </si>
  <si>
    <t>1AINC0702386</t>
  </si>
  <si>
    <t>1CA81008329</t>
  </si>
  <si>
    <t>1IN75001268</t>
  </si>
  <si>
    <t>1IN72020002</t>
  </si>
  <si>
    <t>1AINC0120572</t>
  </si>
  <si>
    <t>1IN72020003</t>
  </si>
  <si>
    <t>1AINC0702392</t>
  </si>
  <si>
    <t>1AINC0702387</t>
  </si>
  <si>
    <t>1IN73016921</t>
  </si>
  <si>
    <t>1AINC0120578</t>
  </si>
  <si>
    <t>1AINC0110132</t>
  </si>
  <si>
    <t>1CA75015331</t>
  </si>
  <si>
    <t>1AINC0120575</t>
  </si>
  <si>
    <t>1IN73016922</t>
  </si>
  <si>
    <t>1IN72019990</t>
  </si>
  <si>
    <t>1CA81008328</t>
  </si>
  <si>
    <t>1AINC0702393</t>
  </si>
  <si>
    <t>1IN72020007</t>
  </si>
  <si>
    <t>1AINC0702394</t>
  </si>
  <si>
    <t>1CA75015333</t>
  </si>
  <si>
    <t>1AINC0120568</t>
  </si>
  <si>
    <t>1AINC0120571</t>
  </si>
  <si>
    <t>1CA75015329</t>
  </si>
  <si>
    <t>1AINC0120579</t>
  </si>
  <si>
    <t>1IN72020000</t>
  </si>
  <si>
    <t>1CA75015328</t>
  </si>
  <si>
    <t>1CA75015334</t>
  </si>
  <si>
    <t>1CA75015327</t>
  </si>
  <si>
    <t>1INC4101926</t>
  </si>
  <si>
    <t>1AINC0702398</t>
  </si>
  <si>
    <t>1IN73016920</t>
  </si>
  <si>
    <t>1AINC0702396</t>
  </si>
  <si>
    <t>1AINC0120574</t>
  </si>
  <si>
    <t>1AINC0120580</t>
  </si>
  <si>
    <t>1IN72020001</t>
  </si>
  <si>
    <t>1CA82000715</t>
  </si>
  <si>
    <t>1AINC0702397</t>
  </si>
  <si>
    <t>1AINC0702399</t>
  </si>
  <si>
    <t>1IN72019994</t>
  </si>
  <si>
    <t>1CA75015330</t>
  </si>
  <si>
    <t>1IN72020004</t>
  </si>
  <si>
    <t>1CA84003742</t>
  </si>
  <si>
    <t>1AINC0702390</t>
  </si>
  <si>
    <t>1AINC0702391</t>
  </si>
  <si>
    <t>1INC4101925</t>
  </si>
  <si>
    <t>1CA75015332</t>
  </si>
  <si>
    <t>1AINC0702388</t>
  </si>
  <si>
    <t>1CA74000734</t>
  </si>
  <si>
    <t>1IN72019998</t>
  </si>
  <si>
    <t>1INC4101927</t>
  </si>
  <si>
    <t>1AINC0120567</t>
  </si>
  <si>
    <t>1AINC0120573</t>
  </si>
  <si>
    <t>1IN73016924</t>
  </si>
  <si>
    <t>1AINC0702395</t>
  </si>
  <si>
    <t>1AINC0702400</t>
  </si>
  <si>
    <t>1IN72020006</t>
  </si>
  <si>
    <t>1IN72019999</t>
  </si>
  <si>
    <t>1CA90000680</t>
  </si>
  <si>
    <t>1IN73016923</t>
  </si>
  <si>
    <t>1IN72019997</t>
  </si>
  <si>
    <t>1IN72019995</t>
  </si>
  <si>
    <t>1IN70027340</t>
  </si>
  <si>
    <t>1AINC0120569</t>
  </si>
  <si>
    <t>1IN72019996</t>
  </si>
  <si>
    <t>1AINC0120576</t>
  </si>
  <si>
    <t>1IN72019991</t>
  </si>
  <si>
    <t>1IN72019992</t>
  </si>
  <si>
    <t>1IN72019993</t>
  </si>
  <si>
    <t>1IN72020005</t>
  </si>
  <si>
    <t>1IN72020008</t>
  </si>
  <si>
    <t>1INC4101928</t>
  </si>
  <si>
    <t>1CAR9420894</t>
  </si>
  <si>
    <t>1CAR9420871</t>
  </si>
  <si>
    <t>1CAR9420823</t>
  </si>
  <si>
    <t>1CAR9420892</t>
  </si>
  <si>
    <t>1AINC0702406</t>
  </si>
  <si>
    <t>1AINC0702409</t>
  </si>
  <si>
    <t>1AINC0702416</t>
  </si>
  <si>
    <t>1CAR9420876</t>
  </si>
  <si>
    <t>1CAR9420875</t>
  </si>
  <si>
    <t>1CAR9420828</t>
  </si>
  <si>
    <t>1CAR9420844</t>
  </si>
  <si>
    <t>1CAR9420807</t>
  </si>
  <si>
    <t>1CAR9420864</t>
  </si>
  <si>
    <t>1AINC0702401</t>
  </si>
  <si>
    <t>1IN70027345</t>
  </si>
  <si>
    <t>1IN73016930</t>
  </si>
  <si>
    <t>1CAR9420814</t>
  </si>
  <si>
    <t>1CAR9420813</t>
  </si>
  <si>
    <t>1IN73016928</t>
  </si>
  <si>
    <t>1CA73004380</t>
  </si>
  <si>
    <t>1CA75015338</t>
  </si>
  <si>
    <t>1CAR9420852</t>
  </si>
  <si>
    <t>1AINC0702413</t>
  </si>
  <si>
    <t>1AINC0702414</t>
  </si>
  <si>
    <t>1CAR9420882</t>
  </si>
  <si>
    <t>1CAR9420851</t>
  </si>
  <si>
    <t>1CA75015337</t>
  </si>
  <si>
    <t>1CA75015339</t>
  </si>
  <si>
    <t>1CAR9420834</t>
  </si>
  <si>
    <t>1CAR9420858</t>
  </si>
  <si>
    <t>1AINC0702412</t>
  </si>
  <si>
    <t>1CAR9420872</t>
  </si>
  <si>
    <t>1AINC0702417</t>
  </si>
  <si>
    <t>1IN70027343</t>
  </si>
  <si>
    <t>1CAR9420867</t>
  </si>
  <si>
    <t>1CAR9420885</t>
  </si>
  <si>
    <t>1CAR9420811</t>
  </si>
  <si>
    <t>1IN72020020</t>
  </si>
  <si>
    <t>1CAR9420895</t>
  </si>
  <si>
    <t>1CA75015340</t>
  </si>
  <si>
    <t>1CA82000718</t>
  </si>
  <si>
    <t>1CAR9420874</t>
  </si>
  <si>
    <t>1AINC0702408</t>
  </si>
  <si>
    <t>1CAR9420886</t>
  </si>
  <si>
    <t>1IN72020018</t>
  </si>
  <si>
    <t>1IN72020019</t>
  </si>
  <si>
    <t>1CAR9420795</t>
  </si>
  <si>
    <t>1CAR9420862</t>
  </si>
  <si>
    <t>1CAR9420817</t>
  </si>
  <si>
    <t>1IN73016927</t>
  </si>
  <si>
    <t>1CAR9420859</t>
  </si>
  <si>
    <t>1IN72020017</t>
  </si>
  <si>
    <t>1AINC0702415</t>
  </si>
  <si>
    <t>1CAR9420829</t>
  </si>
  <si>
    <t>1CAR9420822</t>
  </si>
  <si>
    <t>1CAR9420832</t>
  </si>
  <si>
    <t>1IN72020015</t>
  </si>
  <si>
    <t>1CAR9420812</t>
  </si>
  <si>
    <t>1CAR9420796</t>
  </si>
  <si>
    <t>1CAR9420860</t>
  </si>
  <si>
    <t>1CAR9420890</t>
  </si>
  <si>
    <t>1CAR9420879</t>
  </si>
  <si>
    <t>1IN70027346</t>
  </si>
  <si>
    <t>1CAR9420790</t>
  </si>
  <si>
    <t>1CAR9420847</t>
  </si>
  <si>
    <t>1IN72020012</t>
  </si>
  <si>
    <t>1CAR9420836</t>
  </si>
  <si>
    <t>1CAR9420877</t>
  </si>
  <si>
    <t>1CAR9420850</t>
  </si>
  <si>
    <t>1CAR9420827</t>
  </si>
  <si>
    <t>1CAR9420792</t>
  </si>
  <si>
    <t>1CA82000719</t>
  </si>
  <si>
    <t>1CAR9420794</t>
  </si>
  <si>
    <t>1CAR9420848</t>
  </si>
  <si>
    <t>1CAR9420804</t>
  </si>
  <si>
    <t>1IN72020009</t>
  </si>
  <si>
    <t>1CA90000682</t>
  </si>
  <si>
    <t>1IN72020022</t>
  </si>
  <si>
    <t>1CAR9420843</t>
  </si>
  <si>
    <t>1CA75015347</t>
  </si>
  <si>
    <t>1CAR9420835</t>
  </si>
  <si>
    <t>1CAR9420870</t>
  </si>
  <si>
    <t>1CAR9420893</t>
  </si>
  <si>
    <t>1CA93000068</t>
  </si>
  <si>
    <t>1IN70027342</t>
  </si>
  <si>
    <t>1CAR9420838</t>
  </si>
  <si>
    <t>1CAR9420839</t>
  </si>
  <si>
    <t>1CAR9420801</t>
  </si>
  <si>
    <t>1CAR9420865</t>
  </si>
  <si>
    <t>1AINC0702411</t>
  </si>
  <si>
    <t>1CAR9420803</t>
  </si>
  <si>
    <t>1CAR1412768</t>
  </si>
  <si>
    <t>1CAR9420806</t>
  </si>
  <si>
    <t>1CAR9420842</t>
  </si>
  <si>
    <t>1CAR9420819</t>
  </si>
  <si>
    <t>1CAR9420808</t>
  </si>
  <si>
    <t>1CAR9420861</t>
  </si>
  <si>
    <t>1CA75015345</t>
  </si>
  <si>
    <t>1CAR9420857</t>
  </si>
  <si>
    <t>1IN70027347</t>
  </si>
  <si>
    <t>1CAR9420799</t>
  </si>
  <si>
    <t>1CAR9420856</t>
  </si>
  <si>
    <t>1CAR9420818</t>
  </si>
  <si>
    <t>1CAR9420846</t>
  </si>
  <si>
    <t>1CAR9420888</t>
  </si>
  <si>
    <t>1INC4101931</t>
  </si>
  <si>
    <t>1CA75015344</t>
  </si>
  <si>
    <t>1CAR9420845</t>
  </si>
  <si>
    <t>1AINC0702404</t>
  </si>
  <si>
    <t>1AINC0702410</t>
  </si>
  <si>
    <t>1CAR9420881</t>
  </si>
  <si>
    <t>1AINC0702405</t>
  </si>
  <si>
    <t>1CA75015348</t>
  </si>
  <si>
    <t>1CA82000716</t>
  </si>
  <si>
    <t>1CA81008330</t>
  </si>
  <si>
    <t>1CAR9420866</t>
  </si>
  <si>
    <t>1AINC0120582</t>
  </si>
  <si>
    <t>1CAR9420809</t>
  </si>
  <si>
    <t>1IN73016929</t>
  </si>
  <si>
    <t>1CAR9420824</t>
  </si>
  <si>
    <t>1CAR9420798</t>
  </si>
  <si>
    <t>1CAR9420868</t>
  </si>
  <si>
    <t>1CAR9420810</t>
  </si>
  <si>
    <t>1INC4101932</t>
  </si>
  <si>
    <t>1CA90000681</t>
  </si>
  <si>
    <t>1CAR9420826</t>
  </si>
  <si>
    <t>1CA75015346</t>
  </si>
  <si>
    <t>1CAR9420841</t>
  </si>
  <si>
    <t>1CAR9420805</t>
  </si>
  <si>
    <t>1CAR9420793</t>
  </si>
  <si>
    <t>1CAR9420855</t>
  </si>
  <si>
    <t>1AINC0702402</t>
  </si>
  <si>
    <t>1CAR9420854</t>
  </si>
  <si>
    <t>1CA74000735</t>
  </si>
  <si>
    <t>1AINC0702403</t>
  </si>
  <si>
    <t>1CAR9420791</t>
  </si>
  <si>
    <t>1AINC0702407</t>
  </si>
  <si>
    <t>1CAR9420797</t>
  </si>
  <si>
    <t>1CAR9420837</t>
  </si>
  <si>
    <t>1CAR9420880</t>
  </si>
  <si>
    <t>1CAR9420884</t>
  </si>
  <si>
    <t>1CAR9420789</t>
  </si>
  <si>
    <t>1IN72020010</t>
  </si>
  <si>
    <t>1INC4101930</t>
  </si>
  <si>
    <t>1CA82000717</t>
  </si>
  <si>
    <t>1CAR9420816</t>
  </si>
  <si>
    <t>1IN72020016</t>
  </si>
  <si>
    <t>1CAR9420831</t>
  </si>
  <si>
    <t>1IN72020013</t>
  </si>
  <si>
    <t>1CAR9420830</t>
  </si>
  <si>
    <t>1CA75015343</t>
  </si>
  <si>
    <t>1CAR9420800</t>
  </si>
  <si>
    <t>1CAR9420873</t>
  </si>
  <si>
    <t>1CAR9420853</t>
  </si>
  <si>
    <t>1CAR9420815</t>
  </si>
  <si>
    <t>1CA71003463</t>
  </si>
  <si>
    <t>1IN73016926</t>
  </si>
  <si>
    <t>1CAR9420869</t>
  </si>
  <si>
    <t>1IN70027344</t>
  </si>
  <si>
    <t>1CAR9420821</t>
  </si>
  <si>
    <t>1CAR9420887</t>
  </si>
  <si>
    <t>1AINC0120581</t>
  </si>
  <si>
    <t>1CAR9420840</t>
  </si>
  <si>
    <t>1CA75015341</t>
  </si>
  <si>
    <t>1CAR9420863</t>
  </si>
  <si>
    <t>1CAR9420820</t>
  </si>
  <si>
    <t>1CA71003462</t>
  </si>
  <si>
    <t>1CA75015342</t>
  </si>
  <si>
    <t>1CAR9420825</t>
  </si>
  <si>
    <t>1CAR9420883</t>
  </si>
  <si>
    <t>1CA93000069</t>
  </si>
  <si>
    <t>1CAR9420802</t>
  </si>
  <si>
    <t>1CAR9420878</t>
  </si>
  <si>
    <t>1CAR9420889</t>
  </si>
  <si>
    <t>1CAR9420833</t>
  </si>
  <si>
    <t>1CA75015336</t>
  </si>
  <si>
    <t>1IN72020011</t>
  </si>
  <si>
    <t>1CAR9420849</t>
  </si>
  <si>
    <t>1IN72020021</t>
  </si>
  <si>
    <t>1AINC0150475</t>
  </si>
  <si>
    <t>1AINC0148014</t>
  </si>
  <si>
    <t>1AINC0150372</t>
  </si>
  <si>
    <t>1AINC0145830</t>
  </si>
  <si>
    <t>1AINC0120403</t>
  </si>
  <si>
    <t>1AINC3018380</t>
  </si>
  <si>
    <t>1AINC3017277</t>
  </si>
  <si>
    <t>1AINC0148978</t>
  </si>
  <si>
    <t>1AINC3018445</t>
  </si>
  <si>
    <t>1AINC0701706</t>
  </si>
  <si>
    <t>1AINC0120269</t>
  </si>
  <si>
    <t>1CA73004382</t>
  </si>
  <si>
    <t>1CAR9420911</t>
  </si>
  <si>
    <t>1IN73016932</t>
  </si>
  <si>
    <t>1AINC0702419</t>
  </si>
  <si>
    <t>1IN70027351</t>
  </si>
  <si>
    <t>1INC4101936</t>
  </si>
  <si>
    <t>1IN72020034</t>
  </si>
  <si>
    <t>1CAR9420969</t>
  </si>
  <si>
    <t>1CAR9420950</t>
  </si>
  <si>
    <t>1CAR9420953</t>
  </si>
  <si>
    <t>1AINC0120583</t>
  </si>
  <si>
    <t>1CAR9420977</t>
  </si>
  <si>
    <t>1CAR9420916</t>
  </si>
  <si>
    <t>1CAR9420924</t>
  </si>
  <si>
    <t>1CAR9421001</t>
  </si>
  <si>
    <t>1CAR9420919</t>
  </si>
  <si>
    <t>1CAR9420912</t>
  </si>
  <si>
    <t>1CAR9420896</t>
  </si>
  <si>
    <t>1IN72020039</t>
  </si>
  <si>
    <t>1AINC0702422</t>
  </si>
  <si>
    <t>1CAR9420996</t>
  </si>
  <si>
    <t>1CAR9420987</t>
  </si>
  <si>
    <t>1CAR9420952</t>
  </si>
  <si>
    <t>1AINC0702421</t>
  </si>
  <si>
    <t>1CAR9420995</t>
  </si>
  <si>
    <t>1CAR9420922</t>
  </si>
  <si>
    <t>1INC4101940</t>
  </si>
  <si>
    <t>1CAR9420986</t>
  </si>
  <si>
    <t>1INC4101937</t>
  </si>
  <si>
    <t>1IN72020038</t>
  </si>
  <si>
    <t>1CAR9420984</t>
  </si>
  <si>
    <t>1CAR9420931</t>
  </si>
  <si>
    <t>1CAR9420936</t>
  </si>
  <si>
    <t>1CAR9420941</t>
  </si>
  <si>
    <t>1CA75015352</t>
  </si>
  <si>
    <t>1IN70027354</t>
  </si>
  <si>
    <t>1IN72020033</t>
  </si>
  <si>
    <t>1CAR9420926</t>
  </si>
  <si>
    <t>1CAR9420981</t>
  </si>
  <si>
    <t>1IN72020027</t>
  </si>
  <si>
    <t>1CAR9420898</t>
  </si>
  <si>
    <t>1CAR9420903</t>
  </si>
  <si>
    <t>1CA73004383</t>
  </si>
  <si>
    <t>1CAR9420973</t>
  </si>
  <si>
    <t>1CA75015354</t>
  </si>
  <si>
    <t>1CAR9420951</t>
  </si>
  <si>
    <t>1IN72020036</t>
  </si>
  <si>
    <t>1IN72020045</t>
  </si>
  <si>
    <t>1CAR9420976</t>
  </si>
  <si>
    <t>1CA75015351</t>
  </si>
  <si>
    <t>1CA75015349</t>
  </si>
  <si>
    <t>1CAR9420938</t>
  </si>
  <si>
    <t>1IN72020042</t>
  </si>
  <si>
    <t>1AINC0900041</t>
  </si>
  <si>
    <t>1CAR9420970</t>
  </si>
  <si>
    <t>1CAR9420914</t>
  </si>
  <si>
    <t>1CAR9420908</t>
  </si>
  <si>
    <t>1CAR9420899</t>
  </si>
  <si>
    <t>1CAR9420968</t>
  </si>
  <si>
    <t>1CAR9420917</t>
  </si>
  <si>
    <t>1CAR9420910</t>
  </si>
  <si>
    <t>1IN70027349</t>
  </si>
  <si>
    <t>1CAR9420974</t>
  </si>
  <si>
    <t>1CAR9420927</t>
  </si>
  <si>
    <t>1CAR9420935</t>
  </si>
  <si>
    <t>1CAR9420923</t>
  </si>
  <si>
    <t>1CAR9421003</t>
  </si>
  <si>
    <t>1IN72020030</t>
  </si>
  <si>
    <t>1IN70027355</t>
  </si>
  <si>
    <t>1CAR9420939</t>
  </si>
  <si>
    <t>1CAR9420906</t>
  </si>
  <si>
    <t>1CAR9420999</t>
  </si>
  <si>
    <t>1CAR9420915</t>
  </si>
  <si>
    <t>1IN72020028</t>
  </si>
  <si>
    <t>1CAR9420967</t>
  </si>
  <si>
    <t>1CAR9421002</t>
  </si>
  <si>
    <t>1CA75015353</t>
  </si>
  <si>
    <t>1CAR9420937</t>
  </si>
  <si>
    <t>1CAR9420925</t>
  </si>
  <si>
    <t>1CAR9421000</t>
  </si>
  <si>
    <t>1IN72020025</t>
  </si>
  <si>
    <t>1CAR9420991</t>
  </si>
  <si>
    <t>1IN72020044</t>
  </si>
  <si>
    <t>1CAR9420990</t>
  </si>
  <si>
    <t>1IN70027356</t>
  </si>
  <si>
    <t>1CAR9420928</t>
  </si>
  <si>
    <t>1CA75015357</t>
  </si>
  <si>
    <t>1CAR9420985</t>
  </si>
  <si>
    <t>1CAR9420962</t>
  </si>
  <si>
    <t>1CAR9420979</t>
  </si>
  <si>
    <t>1CAR9420963</t>
  </si>
  <si>
    <t>1IN72020043</t>
  </si>
  <si>
    <t>1CAR9420947</t>
  </si>
  <si>
    <t>1IN70027357</t>
  </si>
  <si>
    <t>1CAR9420944</t>
  </si>
  <si>
    <t>1CA71003464</t>
  </si>
  <si>
    <t>1CA73004381</t>
  </si>
  <si>
    <t>1CA75015358</t>
  </si>
  <si>
    <t>1IN72020035</t>
  </si>
  <si>
    <t>1CAR9420978</t>
  </si>
  <si>
    <t>1CAR9420902</t>
  </si>
  <si>
    <t>1CAR9420957</t>
  </si>
  <si>
    <t>1CAR9420992</t>
  </si>
  <si>
    <t>1IN72020031</t>
  </si>
  <si>
    <t>1CA76000765</t>
  </si>
  <si>
    <t>1CAR9420905</t>
  </si>
  <si>
    <t>1IN72020029</t>
  </si>
  <si>
    <t>1CA81008331</t>
  </si>
  <si>
    <t>1AINC0702418</t>
  </si>
  <si>
    <t>1AINC0120584</t>
  </si>
  <si>
    <t>1IN70027353</t>
  </si>
  <si>
    <t>1CAR9420964</t>
  </si>
  <si>
    <t>1CAR9420909</t>
  </si>
  <si>
    <t>1CA75015350</t>
  </si>
  <si>
    <t>1CAR9420993</t>
  </si>
  <si>
    <t>1IN70027350</t>
  </si>
  <si>
    <t>1CAR9420897</t>
  </si>
  <si>
    <t>1CAR9420949</t>
  </si>
  <si>
    <t>1CAR9420901</t>
  </si>
  <si>
    <t>1AINC0702420</t>
  </si>
  <si>
    <t>1CAR9420918</t>
  </si>
  <si>
    <t>1CAR9420980</t>
  </si>
  <si>
    <t>1CAR9420929</t>
  </si>
  <si>
    <t>1CAR9420900</t>
  </si>
  <si>
    <t>1INC4101933</t>
  </si>
  <si>
    <t>1CAR9420913</t>
  </si>
  <si>
    <t>1INC4101942</t>
  </si>
  <si>
    <t>1CAR9420945</t>
  </si>
  <si>
    <t>1CAR9420934</t>
  </si>
  <si>
    <t>1IN70027352</t>
  </si>
  <si>
    <t>1CAR9420997</t>
  </si>
  <si>
    <t>1IN70027358</t>
  </si>
  <si>
    <t>1CAR9420943</t>
  </si>
  <si>
    <t>1CAR9420920</t>
  </si>
  <si>
    <t>1IN70027348</t>
  </si>
  <si>
    <t>1IN73016931</t>
  </si>
  <si>
    <t>1CA75015355</t>
  </si>
  <si>
    <t>1CAR9420946</t>
  </si>
  <si>
    <t>1CAR9420942</t>
  </si>
  <si>
    <t>1CAR9420960</t>
  </si>
  <si>
    <t>1IN72020040</t>
  </si>
  <si>
    <t>1CAR9420930</t>
  </si>
  <si>
    <t>1IN72020026</t>
  </si>
  <si>
    <t>1IN72020023</t>
  </si>
  <si>
    <t>1CAR9420904</t>
  </si>
  <si>
    <t>1CAR9420933</t>
  </si>
  <si>
    <t>1CAR9420966</t>
  </si>
  <si>
    <t>1IN72020032</t>
  </si>
  <si>
    <t>1CA74000736</t>
  </si>
  <si>
    <t>1CAR9420971</t>
  </si>
  <si>
    <t>1CAR9420907</t>
  </si>
  <si>
    <t>1IN72020041</t>
  </si>
  <si>
    <t>1CAR9420965</t>
  </si>
  <si>
    <t>1IN72020037</t>
  </si>
  <si>
    <t>1CAR9420961</t>
  </si>
  <si>
    <t>1INC4101934</t>
  </si>
  <si>
    <t>1CAR9420989</t>
  </si>
  <si>
    <t>1CAR9420982</t>
  </si>
  <si>
    <t>1CAR9420975</t>
  </si>
  <si>
    <t>1CAR9420988</t>
  </si>
  <si>
    <t>1CA75015356</t>
  </si>
  <si>
    <t>1CAR9420998</t>
  </si>
  <si>
    <t>1CAR9420955</t>
  </si>
  <si>
    <t>1CAR9420921</t>
  </si>
  <si>
    <t>1AINC0702424</t>
  </si>
  <si>
    <t>1CAR9420932</t>
  </si>
  <si>
    <t>1CAR9420994</t>
  </si>
  <si>
    <t>1CAR9420954</t>
  </si>
  <si>
    <t>1CAR9420948</t>
  </si>
  <si>
    <t>1CAR9420983</t>
  </si>
  <si>
    <t>1INC4101941</t>
  </si>
  <si>
    <t>1CAR9420940</t>
  </si>
  <si>
    <t>1CAR9420956</t>
  </si>
  <si>
    <t>1CAR9420958</t>
  </si>
  <si>
    <t>1INC4101939</t>
  </si>
  <si>
    <t>1CAR9420972</t>
  </si>
  <si>
    <t>1AINC0702423</t>
  </si>
  <si>
    <t>1IN72020024</t>
  </si>
  <si>
    <t>1CAR9420959</t>
  </si>
  <si>
    <t>1INC4101938</t>
  </si>
  <si>
    <t>1CAR9421085</t>
  </si>
  <si>
    <t>1INC4101948</t>
  </si>
  <si>
    <t>1AINC0702435</t>
  </si>
  <si>
    <t>1AINC0110133</t>
  </si>
  <si>
    <t>1IN73016933</t>
  </si>
  <si>
    <t>1CA75015366</t>
  </si>
  <si>
    <t>1CAR9421021</t>
  </si>
  <si>
    <t>1CA75015365</t>
  </si>
  <si>
    <t>1IN72020052</t>
  </si>
  <si>
    <t>1AINC0120588</t>
  </si>
  <si>
    <t>1ACAR0160120</t>
  </si>
  <si>
    <t>1CA75015367</t>
  </si>
  <si>
    <t>1CAR9421081</t>
  </si>
  <si>
    <t>1CAR9421128</t>
  </si>
  <si>
    <t>1CAR9421064</t>
  </si>
  <si>
    <t>1CAR9421120</t>
  </si>
  <si>
    <t>1CAR9421071</t>
  </si>
  <si>
    <t>1CAR9421122</t>
  </si>
  <si>
    <t>1CAR9421111</t>
  </si>
  <si>
    <t>1CAR9421057</t>
  </si>
  <si>
    <t>1CAR9421045</t>
  </si>
  <si>
    <t>1CAR9421048</t>
  </si>
  <si>
    <t>1IN72020056</t>
  </si>
  <si>
    <t>1CA75015361</t>
  </si>
  <si>
    <t>1AINC0120587</t>
  </si>
  <si>
    <t>1AINC0702440</t>
  </si>
  <si>
    <t>1AINC0702432</t>
  </si>
  <si>
    <t>1AINC0702434</t>
  </si>
  <si>
    <t>1AINC0702429</t>
  </si>
  <si>
    <t>1CAR9421123</t>
  </si>
  <si>
    <t>1CAR9421062</t>
  </si>
  <si>
    <t>1CAR9421019</t>
  </si>
  <si>
    <t>1CAR9421050</t>
  </si>
  <si>
    <t>1CAR9421106</t>
  </si>
  <si>
    <t>1CAR9421041</t>
  </si>
  <si>
    <t>1IN72020063</t>
  </si>
  <si>
    <t>1IN72020071</t>
  </si>
  <si>
    <t>1CAR9421046</t>
  </si>
  <si>
    <t>1CAR9421013</t>
  </si>
  <si>
    <t>1AINC0702426</t>
  </si>
  <si>
    <t>1INC4101943</t>
  </si>
  <si>
    <t>1IN72020054</t>
  </si>
  <si>
    <t>1CAR9421033</t>
  </si>
  <si>
    <t>1CAR9421018</t>
  </si>
  <si>
    <t>1CAR9421113</t>
  </si>
  <si>
    <t>1CAR9421068</t>
  </si>
  <si>
    <t>1ACRS0210016</t>
  </si>
  <si>
    <t>1CA75015372</t>
  </si>
  <si>
    <t>1CAR9421009</t>
  </si>
  <si>
    <t>1CAR9421105</t>
  </si>
  <si>
    <t>1CAR9421124</t>
  </si>
  <si>
    <t>1CAR9421014</t>
  </si>
  <si>
    <t>1CAR9421112</t>
  </si>
  <si>
    <t>1CAR9421102</t>
  </si>
  <si>
    <t>1IN72020062</t>
  </si>
  <si>
    <t>1CAR9421121</t>
  </si>
  <si>
    <t>1CAR9421080</t>
  </si>
  <si>
    <t>1IN72020047</t>
  </si>
  <si>
    <t>1CAR9421074</t>
  </si>
  <si>
    <t>1CAR9421077</t>
  </si>
  <si>
    <t>1IN70027363</t>
  </si>
  <si>
    <t>1CA75015373</t>
  </si>
  <si>
    <t>1CAR9421094</t>
  </si>
  <si>
    <t>1CAR9421096</t>
  </si>
  <si>
    <t>1CAR9421022</t>
  </si>
  <si>
    <t>1IN70027362</t>
  </si>
  <si>
    <t>1IN72020049</t>
  </si>
  <si>
    <t>1CA75015364</t>
  </si>
  <si>
    <t>1IN72020055</t>
  </si>
  <si>
    <t>1CAR9421104</t>
  </si>
  <si>
    <t>1IN70027360</t>
  </si>
  <si>
    <t>1AINC0702439</t>
  </si>
  <si>
    <t>1IN72020073</t>
  </si>
  <si>
    <t>1CAR9421118</t>
  </si>
  <si>
    <t>1CAR9421031</t>
  </si>
  <si>
    <t>1IN72020067</t>
  </si>
  <si>
    <t>1CAR9421007</t>
  </si>
  <si>
    <t>1IN70027366</t>
  </si>
  <si>
    <t>1INC4101946</t>
  </si>
  <si>
    <t>1INC4101944</t>
  </si>
  <si>
    <t>1IN72020059</t>
  </si>
  <si>
    <t>1IN70027365</t>
  </si>
  <si>
    <t>1CAR9421023</t>
  </si>
  <si>
    <t>1CAR9421083</t>
  </si>
  <si>
    <t>1IN72020070</t>
  </si>
  <si>
    <t>1IN72020065</t>
  </si>
  <si>
    <t>1IN72020060</t>
  </si>
  <si>
    <t>1CAR9421012</t>
  </si>
  <si>
    <t>1CAR9421090</t>
  </si>
  <si>
    <t>1IN70027364</t>
  </si>
  <si>
    <t>1ACAR0230008</t>
  </si>
  <si>
    <t>1ACRS0210015</t>
  </si>
  <si>
    <t>1CAR9421030</t>
  </si>
  <si>
    <t>1CAR9421079</t>
  </si>
  <si>
    <t>1CAR9421082</t>
  </si>
  <si>
    <t>1CAR9421108</t>
  </si>
  <si>
    <t>1CAR9421095</t>
  </si>
  <si>
    <t>1IN72020058</t>
  </si>
  <si>
    <t>1CAR9421020</t>
  </si>
  <si>
    <t>1CAR9421087</t>
  </si>
  <si>
    <t>1CA75015363</t>
  </si>
  <si>
    <t>1CAR9421051</t>
  </si>
  <si>
    <t>1CAR9421040</t>
  </si>
  <si>
    <t>1IN72020046</t>
  </si>
  <si>
    <t>1CAR9421052</t>
  </si>
  <si>
    <t>1CAR9421098</t>
  </si>
  <si>
    <t>1IN70027361</t>
  </si>
  <si>
    <t>1CAR9421063</t>
  </si>
  <si>
    <t>1CAR9421093</t>
  </si>
  <si>
    <t>1INC4101947</t>
  </si>
  <si>
    <t>1CAR9421058</t>
  </si>
  <si>
    <t>1CAR9421027</t>
  </si>
  <si>
    <t>1CAR9421089</t>
  </si>
  <si>
    <t>1CAR9421043</t>
  </si>
  <si>
    <t>1CA75015360</t>
  </si>
  <si>
    <t>1CAR9421015</t>
  </si>
  <si>
    <t>1CAR9421061</t>
  </si>
  <si>
    <t>1IN70027367</t>
  </si>
  <si>
    <t>1IN72020057</t>
  </si>
  <si>
    <t>1CAR9421035</t>
  </si>
  <si>
    <t>1AINC0702437</t>
  </si>
  <si>
    <t>1CAR9421047</t>
  </si>
  <si>
    <t>1CAR9421056</t>
  </si>
  <si>
    <t>1CAR9421029</t>
  </si>
  <si>
    <t>1CAR9421072</t>
  </si>
  <si>
    <t>1CAR9421073</t>
  </si>
  <si>
    <t>1CAR9421026</t>
  </si>
  <si>
    <t>1CAR9421069</t>
  </si>
  <si>
    <t>1IN72020068</t>
  </si>
  <si>
    <t>1CA76000766</t>
  </si>
  <si>
    <t>1CAR9421053</t>
  </si>
  <si>
    <t>1CAR9421107</t>
  </si>
  <si>
    <t>1IN70027359</t>
  </si>
  <si>
    <t>1AINC0120586</t>
  </si>
  <si>
    <t>1CAR9421006</t>
  </si>
  <si>
    <t>1CAR9421103</t>
  </si>
  <si>
    <t>1IN72020064</t>
  </si>
  <si>
    <t>1CAR9421067</t>
  </si>
  <si>
    <t>1CAR9421054</t>
  </si>
  <si>
    <t>1INC4101945</t>
  </si>
  <si>
    <t>1CAR9421059</t>
  </si>
  <si>
    <t>1AINC0702431</t>
  </si>
  <si>
    <t>1CAR9421092</t>
  </si>
  <si>
    <t>1CAR9421038</t>
  </si>
  <si>
    <t>1AINC0702433</t>
  </si>
  <si>
    <t>1CAR9421097</t>
  </si>
  <si>
    <t>1CAR9421117</t>
  </si>
  <si>
    <t>1CAR9421039</t>
  </si>
  <si>
    <t>1CAR9421109</t>
  </si>
  <si>
    <t>1AINC0702428</t>
  </si>
  <si>
    <t>1IN72020050</t>
  </si>
  <si>
    <t>1CAR9421078</t>
  </si>
  <si>
    <t>1CAR9421008</t>
  </si>
  <si>
    <t>1IN72020072</t>
  </si>
  <si>
    <t>1CAR9421101</t>
  </si>
  <si>
    <t>1CA82000720</t>
  </si>
  <si>
    <t>1AINC0120585</t>
  </si>
  <si>
    <t>1IN70027368</t>
  </si>
  <si>
    <t>1AINC0120589</t>
  </si>
  <si>
    <t>1AINC0702436</t>
  </si>
  <si>
    <t>1CAR1412769</t>
  </si>
  <si>
    <t>1CAR9421076</t>
  </si>
  <si>
    <t>1CAR9421032</t>
  </si>
  <si>
    <t>1CAR9421049</t>
  </si>
  <si>
    <t>1CAR9421011</t>
  </si>
  <si>
    <t>1CAR9421070</t>
  </si>
  <si>
    <t>1CAR9421115</t>
  </si>
  <si>
    <t>1CAR9421116</t>
  </si>
  <si>
    <t>1CAR9421017</t>
  </si>
  <si>
    <t>1CA75015362</t>
  </si>
  <si>
    <t>1CAR9421066</t>
  </si>
  <si>
    <t>1CAR9421016</t>
  </si>
  <si>
    <t>1CA90000683</t>
  </si>
  <si>
    <t>1CAR9421114</t>
  </si>
  <si>
    <t>1CAR9421119</t>
  </si>
  <si>
    <t>1CAR9421088</t>
  </si>
  <si>
    <t>1CAR9421036</t>
  </si>
  <si>
    <t>1CAR9421065</t>
  </si>
  <si>
    <t>1AINC0120591</t>
  </si>
  <si>
    <t>1CAR9421010</t>
  </si>
  <si>
    <t>1AINC0120592</t>
  </si>
  <si>
    <t>1CAR9421042</t>
  </si>
  <si>
    <t>1CAR9421110</t>
  </si>
  <si>
    <t>1CAR9421075</t>
  </si>
  <si>
    <t>1CAR9421034</t>
  </si>
  <si>
    <t>1IN72020066</t>
  </si>
  <si>
    <t>1CAR9421126</t>
  </si>
  <si>
    <t>1CAR9421127</t>
  </si>
  <si>
    <t>1CAR9421005</t>
  </si>
  <si>
    <t>1AINC0702425</t>
  </si>
  <si>
    <t>1AINC0702438</t>
  </si>
  <si>
    <t>1CAR9421004</t>
  </si>
  <si>
    <t>1CAR9421125</t>
  </si>
  <si>
    <t>1CAR9421086</t>
  </si>
  <si>
    <t>1CAR9421060</t>
  </si>
  <si>
    <t>1CAR9421024</t>
  </si>
  <si>
    <t>1AINC0702427</t>
  </si>
  <si>
    <t>1CAR9421055</t>
  </si>
  <si>
    <t>1IN72020048</t>
  </si>
  <si>
    <t>1CA75015371</t>
  </si>
  <si>
    <t>1CAR9421091</t>
  </si>
  <si>
    <t>1IN72020053</t>
  </si>
  <si>
    <t>1CAR9421084</t>
  </si>
  <si>
    <t>1CAR9421100</t>
  </si>
  <si>
    <t>1AINC0120590</t>
  </si>
  <si>
    <t>1CA75015370</t>
  </si>
  <si>
    <t>1CA75015369</t>
  </si>
  <si>
    <t>1IN72020069</t>
  </si>
  <si>
    <t>1IN72020061</t>
  </si>
  <si>
    <t>1CAR9421099</t>
  </si>
  <si>
    <t>1CAR9421044</t>
  </si>
  <si>
    <t>1AINC0702430</t>
  </si>
  <si>
    <t>1CAR9421025</t>
  </si>
  <si>
    <t>1CA74000737</t>
  </si>
  <si>
    <t>1IN72020051</t>
  </si>
  <si>
    <t>1CA75015368</t>
  </si>
  <si>
    <t>1CAR9421037</t>
  </si>
  <si>
    <t>1CAR9421028</t>
  </si>
  <si>
    <t>1CAR9421132</t>
  </si>
  <si>
    <t>1IN70027370</t>
  </si>
  <si>
    <t>1IN70027379</t>
  </si>
  <si>
    <t>1CAR9421181</t>
  </si>
  <si>
    <t>1AINC0702447</t>
  </si>
  <si>
    <t>1CAR9421157</t>
  </si>
  <si>
    <t>1CAR9421190</t>
  </si>
  <si>
    <t>1CAR9421138</t>
  </si>
  <si>
    <t>1IN70027373</t>
  </si>
  <si>
    <t>1IN70027369</t>
  </si>
  <si>
    <t>1CAR9421171</t>
  </si>
  <si>
    <t>1AINC0120593</t>
  </si>
  <si>
    <t>1CAR9421182</t>
  </si>
  <si>
    <t>1CAR9421175</t>
  </si>
  <si>
    <t>1IN72020077</t>
  </si>
  <si>
    <t>1INC4101949</t>
  </si>
  <si>
    <t>1AINC0120595</t>
  </si>
  <si>
    <t>1CAR9421148</t>
  </si>
  <si>
    <t>1AINC0702445</t>
  </si>
  <si>
    <t>1IN73016937</t>
  </si>
  <si>
    <t>1AINC0702451</t>
  </si>
  <si>
    <t>1CAR9421147</t>
  </si>
  <si>
    <t>1IN70027384</t>
  </si>
  <si>
    <t>1AINC0120596</t>
  </si>
  <si>
    <t>1CAR9421191</t>
  </si>
  <si>
    <t>1CAR9421178</t>
  </si>
  <si>
    <t>1IN72020075</t>
  </si>
  <si>
    <t>1CAR9421144</t>
  </si>
  <si>
    <t>1INC4101951</t>
  </si>
  <si>
    <t>1CAR9421152</t>
  </si>
  <si>
    <t>1CAR9421192</t>
  </si>
  <si>
    <t>1AINC0120601</t>
  </si>
  <si>
    <t>1CAR9421189</t>
  </si>
  <si>
    <t>1CAR9421155</t>
  </si>
  <si>
    <t>1CAR9421184</t>
  </si>
  <si>
    <t>1CAR9421131</t>
  </si>
  <si>
    <t>1CAR9421200</t>
  </si>
  <si>
    <t>1CAR9421130</t>
  </si>
  <si>
    <t>1CAR9421151</t>
  </si>
  <si>
    <t>1INC4101952</t>
  </si>
  <si>
    <t>1CAR9421179</t>
  </si>
  <si>
    <t>1IN73016934</t>
  </si>
  <si>
    <t>1CAR9421183</t>
  </si>
  <si>
    <t>1CAR9421141</t>
  </si>
  <si>
    <t>1IN70027383</t>
  </si>
  <si>
    <t>1CA75015377</t>
  </si>
  <si>
    <t>1CA81008333</t>
  </si>
  <si>
    <t>1CAR9421176</t>
  </si>
  <si>
    <t>1AINC0120597</t>
  </si>
  <si>
    <t>1CAR9421142</t>
  </si>
  <si>
    <t>1IN70027374</t>
  </si>
  <si>
    <t>1AINC0702448</t>
  </si>
  <si>
    <t>1CAR9421158</t>
  </si>
  <si>
    <t>1IN72020086</t>
  </si>
  <si>
    <t>1CAR9421205</t>
  </si>
  <si>
    <t>1CAR9421167</t>
  </si>
  <si>
    <t>1CA75015375</t>
  </si>
  <si>
    <t>1CAR9421196</t>
  </si>
  <si>
    <t>1CAR9421135</t>
  </si>
  <si>
    <t>1IN72020083</t>
  </si>
  <si>
    <t>1CAR9421163</t>
  </si>
  <si>
    <t>1CAR9421198</t>
  </si>
  <si>
    <t>1IN70027372</t>
  </si>
  <si>
    <t>1IN72020080</t>
  </si>
  <si>
    <t>1IN70027378</t>
  </si>
  <si>
    <t>1CAR9421165</t>
  </si>
  <si>
    <t>1IN72020074</t>
  </si>
  <si>
    <t>1CAR9421188</t>
  </si>
  <si>
    <t>1CAR9421180</t>
  </si>
  <si>
    <t>1CAR9421160</t>
  </si>
  <si>
    <t>1AINC0120600</t>
  </si>
  <si>
    <t>1CAR9421149</t>
  </si>
  <si>
    <t>1IN72020087</t>
  </si>
  <si>
    <t>1CAR9421195</t>
  </si>
  <si>
    <t>1CAR9421146</t>
  </si>
  <si>
    <t>1IN70027382</t>
  </si>
  <si>
    <t>1IN72020078</t>
  </si>
  <si>
    <t>1CA81008332</t>
  </si>
  <si>
    <t>1CAR9421186</t>
  </si>
  <si>
    <t>1CA82000721</t>
  </si>
  <si>
    <t>1CAR9421187</t>
  </si>
  <si>
    <t>1IN73016939</t>
  </si>
  <si>
    <t>1CAR9421194</t>
  </si>
  <si>
    <t>1CAR9421134</t>
  </si>
  <si>
    <t>1CAR9421156</t>
  </si>
  <si>
    <t>1AINC0702449</t>
  </si>
  <si>
    <t>1IN70027377</t>
  </si>
  <si>
    <t>1AINC0120598</t>
  </si>
  <si>
    <t>1CAR9421170</t>
  </si>
  <si>
    <t>1CAR9421161</t>
  </si>
  <si>
    <t>1CA75015374</t>
  </si>
  <si>
    <t>1CA82000722</t>
  </si>
  <si>
    <t>1IN72020082</t>
  </si>
  <si>
    <t>1CAR9421169</t>
  </si>
  <si>
    <t>1IN72020084</t>
  </si>
  <si>
    <t>1CAR9421193</t>
  </si>
  <si>
    <t>1AINC0120594</t>
  </si>
  <si>
    <t>1IN72020079</t>
  </si>
  <si>
    <t>1IN72020076</t>
  </si>
  <si>
    <t>1IN70027376</t>
  </si>
  <si>
    <t>1IN70027380</t>
  </si>
  <si>
    <t>1IN70027375</t>
  </si>
  <si>
    <t>1CAR9421166</t>
  </si>
  <si>
    <t>1IN73016940</t>
  </si>
  <si>
    <t>1CAR9421185</t>
  </si>
  <si>
    <t>1CAR9421159</t>
  </si>
  <si>
    <t>1CAR9421133</t>
  </si>
  <si>
    <t>1INC4101950</t>
  </si>
  <si>
    <t>1AINC0702446</t>
  </si>
  <si>
    <t>1IN73016938</t>
  </si>
  <si>
    <t>1IN72020088</t>
  </si>
  <si>
    <t>1CAR9421202</t>
  </si>
  <si>
    <t>1CAR9421153</t>
  </si>
  <si>
    <t>1IN72020085</t>
  </si>
  <si>
    <t>1AINC0702443</t>
  </si>
  <si>
    <t>1IN73016935</t>
  </si>
  <si>
    <t>1IN76000473</t>
  </si>
  <si>
    <t>1CAR9421174</t>
  </si>
  <si>
    <t>1CAR9421173</t>
  </si>
  <si>
    <t>1CAR9421143</t>
  </si>
  <si>
    <t>1CAR9421137</t>
  </si>
  <si>
    <t>1AINC0702450</t>
  </si>
  <si>
    <t>1AINC0702444</t>
  </si>
  <si>
    <t>1IN73016936</t>
  </si>
  <si>
    <t>1CAR9421204</t>
  </si>
  <si>
    <t>1CAR9421145</t>
  </si>
  <si>
    <t>1CAR9421199</t>
  </si>
  <si>
    <t>1CA75015376</t>
  </si>
  <si>
    <t>1CAR9421197</t>
  </si>
  <si>
    <t>1IN70027371</t>
  </si>
  <si>
    <t>1CAR9421154</t>
  </si>
  <si>
    <t>1AINC0702441</t>
  </si>
  <si>
    <t>1AINC0702442</t>
  </si>
  <si>
    <t>1CAR9421136</t>
  </si>
  <si>
    <t>1AINC0120599</t>
  </si>
  <si>
    <t>1INC1300183</t>
  </si>
  <si>
    <t>1IN76000474</t>
  </si>
  <si>
    <t>1CAR9421162</t>
  </si>
  <si>
    <t>1CAR9421150</t>
  </si>
  <si>
    <t>1CAR9421177</t>
  </si>
  <si>
    <t>1CAR9421203</t>
  </si>
  <si>
    <t>1CAR9421201</t>
  </si>
  <si>
    <t>1IN70027381</t>
  </si>
  <si>
    <t>1IN72020081</t>
  </si>
  <si>
    <t>1CAR9421140</t>
  </si>
  <si>
    <t>1CAR9421164</t>
  </si>
  <si>
    <t>1CAR9421139</t>
  </si>
  <si>
    <t>1CAR9421172</t>
  </si>
  <si>
    <t>1CAR9421168</t>
  </si>
  <si>
    <t>1IN73016949</t>
  </si>
  <si>
    <t>1IN73016950</t>
  </si>
  <si>
    <t>1CAR9421311</t>
  </si>
  <si>
    <t>1CAR9421291</t>
  </si>
  <si>
    <t>1CAR9421400</t>
  </si>
  <si>
    <t>1CAR9421382</t>
  </si>
  <si>
    <t>1CAR9421308</t>
  </si>
  <si>
    <t>1CAR9421409</t>
  </si>
  <si>
    <t>1CAR9421405</t>
  </si>
  <si>
    <t>1CAR9421313</t>
  </si>
  <si>
    <t>1CAR9421386</t>
  </si>
  <si>
    <t>1CAR9421325</t>
  </si>
  <si>
    <t>1CAR9421333</t>
  </si>
  <si>
    <t>1CAR9421296</t>
  </si>
  <si>
    <t>1CAR9421399</t>
  </si>
  <si>
    <t>1CAR9421347</t>
  </si>
  <si>
    <t>1CAR9421315</t>
  </si>
  <si>
    <t>1CAR9421328</t>
  </si>
  <si>
    <t>1CAR9421384</t>
  </si>
  <si>
    <t>1IN73016951</t>
  </si>
  <si>
    <t>1CAR9421316</t>
  </si>
  <si>
    <t>1CAR9421388</t>
  </si>
  <si>
    <t>1IN72020124</t>
  </si>
  <si>
    <t>1CAR9421299</t>
  </si>
  <si>
    <t>1CAR9421390</t>
  </si>
  <si>
    <t>1CAR9421352</t>
  </si>
  <si>
    <t>1CAR9421306</t>
  </si>
  <si>
    <t>1CAR9421343</t>
  </si>
  <si>
    <t>1CAR9421376</t>
  </si>
  <si>
    <t>1CAR9421364</t>
  </si>
  <si>
    <t>1CAR9421349</t>
  </si>
  <si>
    <t>1AINC0150660</t>
  </si>
  <si>
    <t>1CAR9421323</t>
  </si>
  <si>
    <t>1AINC0150662</t>
  </si>
  <si>
    <t>1CAR9421345</t>
  </si>
  <si>
    <t>1CAR9421339</t>
  </si>
  <si>
    <t>1CAR9421367</t>
  </si>
  <si>
    <t>1CAR9421307</t>
  </si>
  <si>
    <t>1CAR9421335</t>
  </si>
  <si>
    <t>1IN72020123</t>
  </si>
  <si>
    <t>1CAR9421298</t>
  </si>
  <si>
    <t>1CAR9421380</t>
  </si>
  <si>
    <t>1CAR9421357</t>
  </si>
  <si>
    <t>1CAR9421366</t>
  </si>
  <si>
    <t>1IN71001514</t>
  </si>
  <si>
    <t>1CAR9421338</t>
  </si>
  <si>
    <t>1CAR9421353</t>
  </si>
  <si>
    <t>1INC4101980</t>
  </si>
  <si>
    <t>1CAR9421375</t>
  </si>
  <si>
    <t>1CAR9421317</t>
  </si>
  <si>
    <t>1CAR9421371</t>
  </si>
  <si>
    <t>1CA93000071</t>
  </si>
  <si>
    <t>1CAR9421363</t>
  </si>
  <si>
    <t>1CAR9421403</t>
  </si>
  <si>
    <t>1CAR9421374</t>
  </si>
  <si>
    <t>1CAR9421392</t>
  </si>
  <si>
    <t>1CAR9421324</t>
  </si>
  <si>
    <t>1CAR9421395</t>
  </si>
  <si>
    <t>1AINC0120608</t>
  </si>
  <si>
    <t>1CAR9421292</t>
  </si>
  <si>
    <t>1CAR9421361</t>
  </si>
  <si>
    <t>1AINC0120607</t>
  </si>
  <si>
    <t>1CAR9421314</t>
  </si>
  <si>
    <t>1CAR9421304</t>
  </si>
  <si>
    <t>1CAR9421341</t>
  </si>
  <si>
    <t>1CAR9421327</t>
  </si>
  <si>
    <t>1CAR9421346</t>
  </si>
  <si>
    <t>1CAR9421360</t>
  </si>
  <si>
    <t>1CA82000725</t>
  </si>
  <si>
    <t>1CAR9421332</t>
  </si>
  <si>
    <t>1IN71001515</t>
  </si>
  <si>
    <t>1CAR9421398</t>
  </si>
  <si>
    <t>1IN72020122</t>
  </si>
  <si>
    <t>1CAR9421309</t>
  </si>
  <si>
    <t>1CAR9421359</t>
  </si>
  <si>
    <t>1CAR9421385</t>
  </si>
  <si>
    <t>1CAR9421294</t>
  </si>
  <si>
    <t>1CAR9421365</t>
  </si>
  <si>
    <t>1CAR9421406</t>
  </si>
  <si>
    <t>1CAR9421379</t>
  </si>
  <si>
    <t>1CAR9421407</t>
  </si>
  <si>
    <t>1CAR9421381</t>
  </si>
  <si>
    <t>1CAR9421340</t>
  </si>
  <si>
    <t>1CAR9421383</t>
  </si>
  <si>
    <t>1CAR9421356</t>
  </si>
  <si>
    <t>1CAR9421378</t>
  </si>
  <si>
    <t>1INC4101979</t>
  </si>
  <si>
    <t>1CAR9421397</t>
  </si>
  <si>
    <t>1CAR9421336</t>
  </si>
  <si>
    <t>1CAR9421321</t>
  </si>
  <si>
    <t>1CAR9421377</t>
  </si>
  <si>
    <t>1CAR9421396</t>
  </si>
  <si>
    <t>1CAR9421305</t>
  </si>
  <si>
    <t>1CAR9421404</t>
  </si>
  <si>
    <t>1CAR9421337</t>
  </si>
  <si>
    <t>1CAR9421355</t>
  </si>
  <si>
    <t>1CAR9421402</t>
  </si>
  <si>
    <t>1AINC0120609</t>
  </si>
  <si>
    <t>1CAR9421297</t>
  </si>
  <si>
    <t>1CAR9421326</t>
  </si>
  <si>
    <t>1CAR9421368</t>
  </si>
  <si>
    <t>1AINC0120606</t>
  </si>
  <si>
    <t>1CAR9421301</t>
  </si>
  <si>
    <t>1CAR9421394</t>
  </si>
  <si>
    <t>1CAR9421344</t>
  </si>
  <si>
    <t>1CAR9421302</t>
  </si>
  <si>
    <t>1CAR9421319</t>
  </si>
  <si>
    <t>1AINC0800049</t>
  </si>
  <si>
    <t>1CAR9421334</t>
  </si>
  <si>
    <t>1INC4101981</t>
  </si>
  <si>
    <t>1CAR9421372</t>
  </si>
  <si>
    <t>1CAR9421389</t>
  </si>
  <si>
    <t>1CAR9421331</t>
  </si>
  <si>
    <t>1AINC0130273</t>
  </si>
  <si>
    <t>1AINC0800047</t>
  </si>
  <si>
    <t>1INC4101982</t>
  </si>
  <si>
    <t>1CA73004384</t>
  </si>
  <si>
    <t>1CAR9421320</t>
  </si>
  <si>
    <t>1CA82000724</t>
  </si>
  <si>
    <t>1CAR9421387</t>
  </si>
  <si>
    <t>1CAR9421401</t>
  </si>
  <si>
    <t>1CAR9421373</t>
  </si>
  <si>
    <t>1IN72020121</t>
  </si>
  <si>
    <t>1CAR9421295</t>
  </si>
  <si>
    <t>1CAR9421293</t>
  </si>
  <si>
    <t>1CAR9421330</t>
  </si>
  <si>
    <t>1AINC0150661</t>
  </si>
  <si>
    <t>1CAR9421350</t>
  </si>
  <si>
    <t>1CAR9421393</t>
  </si>
  <si>
    <t>1CAR9421362</t>
  </si>
  <si>
    <t>1CAR9421303</t>
  </si>
  <si>
    <t>1CA90000684</t>
  </si>
  <si>
    <t>1AINC0120610</t>
  </si>
  <si>
    <t>1CAR9421318</t>
  </si>
  <si>
    <t>1CAR9421391</t>
  </si>
  <si>
    <t>1CAR9421310</t>
  </si>
  <si>
    <t>1CAR9421312</t>
  </si>
  <si>
    <t>1CAR9421370</t>
  </si>
  <si>
    <t>1CAR9421354</t>
  </si>
  <si>
    <t>1CAR9421351</t>
  </si>
  <si>
    <t>1AINC0800048</t>
  </si>
  <si>
    <t>1CAR9421348</t>
  </si>
  <si>
    <t>1CA75015381</t>
  </si>
  <si>
    <t>1CAR9421300</t>
  </si>
  <si>
    <t>1CAR9421322</t>
  </si>
  <si>
    <t>1CAR9421329</t>
  </si>
  <si>
    <t>1CAR9421408</t>
  </si>
  <si>
    <t>1CAR9421369</t>
  </si>
  <si>
    <t>1CAR9421290</t>
  </si>
  <si>
    <t>1CAR9421342</t>
  </si>
  <si>
    <t>1IN72020130</t>
  </si>
  <si>
    <t>1CAR9421424</t>
  </si>
  <si>
    <t>1IN70027403</t>
  </si>
  <si>
    <t>1CA75015383</t>
  </si>
  <si>
    <t>1CAR9421422</t>
  </si>
  <si>
    <t>1IN72020143</t>
  </si>
  <si>
    <t>1CAR9421438</t>
  </si>
  <si>
    <t>1CAR9421469</t>
  </si>
  <si>
    <t>1IN72020134</t>
  </si>
  <si>
    <t>1AINC0702470</t>
  </si>
  <si>
    <t>1CAR9421452</t>
  </si>
  <si>
    <t>1IN73016953</t>
  </si>
  <si>
    <t>1CAR9421428</t>
  </si>
  <si>
    <t>1IN70027413</t>
  </si>
  <si>
    <t>1CAR9421479</t>
  </si>
  <si>
    <t>1CAR9421425</t>
  </si>
  <si>
    <t>1IN72020131</t>
  </si>
  <si>
    <t>1AINC0702472</t>
  </si>
  <si>
    <t>1AINC0702479</t>
  </si>
  <si>
    <t>1CAR9421458</t>
  </si>
  <si>
    <t>1CAR9421426</t>
  </si>
  <si>
    <t>1IN72020142</t>
  </si>
  <si>
    <t>1IN70027410</t>
  </si>
  <si>
    <t>1CAR9421488</t>
  </si>
  <si>
    <t>1CAR9421429</t>
  </si>
  <si>
    <t>1IN70027401</t>
  </si>
  <si>
    <t>1AINC0702476</t>
  </si>
  <si>
    <t>1CAR9421465</t>
  </si>
  <si>
    <t>1CAR9421468</t>
  </si>
  <si>
    <t>1CAR9421439</t>
  </si>
  <si>
    <t>1CAR9421480</t>
  </si>
  <si>
    <t>1CA75015382</t>
  </si>
  <si>
    <t>1AINC0702481</t>
  </si>
  <si>
    <t>1CAR9421437</t>
  </si>
  <si>
    <t>1CAR9421419</t>
  </si>
  <si>
    <t>1CAR9421416</t>
  </si>
  <si>
    <t>1CAR9421435</t>
  </si>
  <si>
    <t>1INC4101983</t>
  </si>
  <si>
    <t>1INC4101988</t>
  </si>
  <si>
    <t>1CAR9421489</t>
  </si>
  <si>
    <t>1CAR9421444</t>
  </si>
  <si>
    <t>1CAR9421443</t>
  </si>
  <si>
    <t>1CAR9421454</t>
  </si>
  <si>
    <t>1IN72020127</t>
  </si>
  <si>
    <t>1CAR9421457</t>
  </si>
  <si>
    <t>1CAR9421412</t>
  </si>
  <si>
    <t>1IN72020135</t>
  </si>
  <si>
    <t>1CAR9421463</t>
  </si>
  <si>
    <t>1CAR9421427</t>
  </si>
  <si>
    <t>1AINC0702475</t>
  </si>
  <si>
    <t>1INC4101987</t>
  </si>
  <si>
    <t>1INC4101990</t>
  </si>
  <si>
    <t>1CAR9421464</t>
  </si>
  <si>
    <t>1CAR1412770</t>
  </si>
  <si>
    <t>1IN72020125</t>
  </si>
  <si>
    <t>1IN70027402</t>
  </si>
  <si>
    <t>1INC4102002</t>
  </si>
  <si>
    <t>1IN72020141</t>
  </si>
  <si>
    <t>1CAR9421485</t>
  </si>
  <si>
    <t>1CAR9421475</t>
  </si>
  <si>
    <t>1CAR9421473</t>
  </si>
  <si>
    <t>1AINC0702471</t>
  </si>
  <si>
    <t>1IN72020126</t>
  </si>
  <si>
    <t>1CAR9421474</t>
  </si>
  <si>
    <t>1INC4101991</t>
  </si>
  <si>
    <t>1CAR9421481</t>
  </si>
  <si>
    <t>1CAR9421472</t>
  </si>
  <si>
    <t>1CAR9421436</t>
  </si>
  <si>
    <t>1CAR9421455</t>
  </si>
  <si>
    <t>1IN70027411</t>
  </si>
  <si>
    <t>1AINC0120612</t>
  </si>
  <si>
    <t>1AINC0702477</t>
  </si>
  <si>
    <t>1CAR9421450</t>
  </si>
  <si>
    <t>1AINC0702482</t>
  </si>
  <si>
    <t>1IN72020139</t>
  </si>
  <si>
    <t>1CAR9421448</t>
  </si>
  <si>
    <t>1AINC0702480</t>
  </si>
  <si>
    <t>1AINC0120613</t>
  </si>
  <si>
    <t>1CA73004385</t>
  </si>
  <si>
    <t>1CAR9421477</t>
  </si>
  <si>
    <t>1IN70027404</t>
  </si>
  <si>
    <t>1CAR9421471</t>
  </si>
  <si>
    <t>1CAR9421460</t>
  </si>
  <si>
    <t>1CAR9421447</t>
  </si>
  <si>
    <t>1INC4102001</t>
  </si>
  <si>
    <t>1AINC0702478</t>
  </si>
  <si>
    <t>1CAR9421420</t>
  </si>
  <si>
    <t>1IN70027400</t>
  </si>
  <si>
    <t>1CAR9421440</t>
  </si>
  <si>
    <t>1IN70027414</t>
  </si>
  <si>
    <t>1IN72020132</t>
  </si>
  <si>
    <t>1CAR9421449</t>
  </si>
  <si>
    <t>1IN70027416</t>
  </si>
  <si>
    <t>1INC4101989</t>
  </si>
  <si>
    <t>1CAR9421462</t>
  </si>
  <si>
    <t>1INC4101992</t>
  </si>
  <si>
    <t>1IN70027406</t>
  </si>
  <si>
    <t>1IN70027409</t>
  </si>
  <si>
    <t>1CAR9421445</t>
  </si>
  <si>
    <t>1CAR9421421</t>
  </si>
  <si>
    <t>1INC4101994</t>
  </si>
  <si>
    <t>1IN70027412</t>
  </si>
  <si>
    <t>1CAR9421434</t>
  </si>
  <si>
    <t>1CAR9421431</t>
  </si>
  <si>
    <t>1IN72020138</t>
  </si>
  <si>
    <t>1INC4101985</t>
  </si>
  <si>
    <t>1IN72020140</t>
  </si>
  <si>
    <t>1CAR9421413</t>
  </si>
  <si>
    <t>1CAR9421483</t>
  </si>
  <si>
    <t>1IN72020128</t>
  </si>
  <si>
    <t>1INC4101984</t>
  </si>
  <si>
    <t>1IN75001272</t>
  </si>
  <si>
    <t>1CAR9421461</t>
  </si>
  <si>
    <t>1CAR9421430</t>
  </si>
  <si>
    <t>1CA74000739</t>
  </si>
  <si>
    <t>1CA81008338</t>
  </si>
  <si>
    <t>1CAR9421478</t>
  </si>
  <si>
    <t>1CAR9421411</t>
  </si>
  <si>
    <t>1AINC0702474</t>
  </si>
  <si>
    <t>1IN70027415</t>
  </si>
  <si>
    <t>1CAR9421418</t>
  </si>
  <si>
    <t>1CAR9421453</t>
  </si>
  <si>
    <t>1CAR9421442</t>
  </si>
  <si>
    <t>1CAR9421423</t>
  </si>
  <si>
    <t>1IN73016952</t>
  </si>
  <si>
    <t>1CAR9421470</t>
  </si>
  <si>
    <t>1CAR9421414</t>
  </si>
  <si>
    <t>1CAR9421415</t>
  </si>
  <si>
    <t>1IN70027398</t>
  </si>
  <si>
    <t>1CA81008339</t>
  </si>
  <si>
    <t>1IN76000476</t>
  </si>
  <si>
    <t>1IN72020137</t>
  </si>
  <si>
    <t>1INC4101986</t>
  </si>
  <si>
    <t>1IN70027405</t>
  </si>
  <si>
    <t>1CAR9421432</t>
  </si>
  <si>
    <t>1CA74000738</t>
  </si>
  <si>
    <t>1CAR9421459</t>
  </si>
  <si>
    <t>1INC4101995</t>
  </si>
  <si>
    <t>1AINC0702473</t>
  </si>
  <si>
    <t>1IN70027407</t>
  </si>
  <si>
    <t>1CAR9421484</t>
  </si>
  <si>
    <t>1INC4101997</t>
  </si>
  <si>
    <t>1INC4102000</t>
  </si>
  <si>
    <t>1CAR9421482</t>
  </si>
  <si>
    <t>1IN72020133</t>
  </si>
  <si>
    <t>1INC4101996</t>
  </si>
  <si>
    <t>1CAR9421487</t>
  </si>
  <si>
    <t>1CAR9421441</t>
  </si>
  <si>
    <t>1CAR9421486</t>
  </si>
  <si>
    <t>1AINC0120611</t>
  </si>
  <si>
    <t>1CAR9421456</t>
  </si>
  <si>
    <t>1CAR9421446</t>
  </si>
  <si>
    <t>1CAR9421433</t>
  </si>
  <si>
    <t>1AINC0702469</t>
  </si>
  <si>
    <t>1IN70027399</t>
  </si>
  <si>
    <t>1CAR9421467</t>
  </si>
  <si>
    <t>1IN72020136</t>
  </si>
  <si>
    <t>1AINC0800050</t>
  </si>
  <si>
    <t>1CAR9421410</t>
  </si>
  <si>
    <t>1IN72020144</t>
  </si>
  <si>
    <t>1CAR9421451</t>
  </si>
  <si>
    <t>1IN76000477</t>
  </si>
  <si>
    <t>1IN70027408</t>
  </si>
  <si>
    <t>1CAR9421417</t>
  </si>
  <si>
    <t>1INC4101993</t>
  </si>
  <si>
    <t>1INC4101999</t>
  </si>
  <si>
    <t>1INC4101998</t>
  </si>
  <si>
    <t>1IN72020129</t>
  </si>
  <si>
    <t>1CAR9421476</t>
  </si>
  <si>
    <t>1CAR9421466</t>
  </si>
  <si>
    <t>1CAR9421561</t>
  </si>
  <si>
    <t>1CAR9421544</t>
  </si>
  <si>
    <t>1CAR9421496</t>
  </si>
  <si>
    <t>1CAR9421556</t>
  </si>
  <si>
    <t>1CAR9421503</t>
  </si>
  <si>
    <t>1CAR9421495</t>
  </si>
  <si>
    <t>1CAR9421554</t>
  </si>
  <si>
    <t>1CAR9421513</t>
  </si>
  <si>
    <t>1CAR9421574</t>
  </si>
  <si>
    <t>1CAR9421584</t>
  </si>
  <si>
    <t>1INC4102010</t>
  </si>
  <si>
    <t>1CAR9421498</t>
  </si>
  <si>
    <t>1CAR9421572</t>
  </si>
  <si>
    <t>1IN72020149</t>
  </si>
  <si>
    <t>1CAR9421518</t>
  </si>
  <si>
    <t>1IN70027426</t>
  </si>
  <si>
    <t>1CAR9421578</t>
  </si>
  <si>
    <t>1CAR9421527</t>
  </si>
  <si>
    <t>1IN70027419</t>
  </si>
  <si>
    <t>1IN70027425</t>
  </si>
  <si>
    <t>1CAR9421515</t>
  </si>
  <si>
    <t>1CAR9421499</t>
  </si>
  <si>
    <t>1CAR9421577</t>
  </si>
  <si>
    <t>1CAR9421523</t>
  </si>
  <si>
    <t>1CAR9421565</t>
  </si>
  <si>
    <t>1IN71001516</t>
  </si>
  <si>
    <t>1CAR9421582</t>
  </si>
  <si>
    <t>1CAR9421537</t>
  </si>
  <si>
    <t>1CAR9421511</t>
  </si>
  <si>
    <t>1IN72020147</t>
  </si>
  <si>
    <t>1CAR9421534</t>
  </si>
  <si>
    <t>1CAR9421516</t>
  </si>
  <si>
    <t>1CAR9421550</t>
  </si>
  <si>
    <t>1IN72020156</t>
  </si>
  <si>
    <t>1CAR9421583</t>
  </si>
  <si>
    <t>1IN72020153</t>
  </si>
  <si>
    <t>1CAR9421587</t>
  </si>
  <si>
    <t>1CAR9421497</t>
  </si>
  <si>
    <t>1IN70027420</t>
  </si>
  <si>
    <t>1CAR9421505</t>
  </si>
  <si>
    <t>1CAR9421507</t>
  </si>
  <si>
    <t>1AINC0120621</t>
  </si>
  <si>
    <t>1AINC0120615</t>
  </si>
  <si>
    <t>1CAR9421510</t>
  </si>
  <si>
    <t>1AINC0120622</t>
  </si>
  <si>
    <t>1CAR9421540</t>
  </si>
  <si>
    <t>1CAR9421576</t>
  </si>
  <si>
    <t>1AINC0120619</t>
  </si>
  <si>
    <t>1CAR9421536</t>
  </si>
  <si>
    <t>1CAR9421557</t>
  </si>
  <si>
    <t>1CA76000768</t>
  </si>
  <si>
    <t>1CAR9421526</t>
  </si>
  <si>
    <t>1CAR9421591</t>
  </si>
  <si>
    <t>1IN72020146</t>
  </si>
  <si>
    <t>1CAR9421512</t>
  </si>
  <si>
    <t>1CAR9421546</t>
  </si>
  <si>
    <t>1IN76000478</t>
  </si>
  <si>
    <t>1IN72020151</t>
  </si>
  <si>
    <t>1CAR9421568</t>
  </si>
  <si>
    <t>1CAR9421590</t>
  </si>
  <si>
    <t>1IN70027424</t>
  </si>
  <si>
    <t>1IN70027423</t>
  </si>
  <si>
    <t>1AINC0702486</t>
  </si>
  <si>
    <t>1CAR9421575</t>
  </si>
  <si>
    <t>1CAR9421533</t>
  </si>
  <si>
    <t>1AINC0702487</t>
  </si>
  <si>
    <t>1IN72020159</t>
  </si>
  <si>
    <t>1CAR9421490</t>
  </si>
  <si>
    <t>1CAR9421558</t>
  </si>
  <si>
    <t>1AINC0702484</t>
  </si>
  <si>
    <t>1CAR9421564</t>
  </si>
  <si>
    <t>1CAR9421519</t>
  </si>
  <si>
    <t>1CAR9421514</t>
  </si>
  <si>
    <t>1CAR9421508</t>
  </si>
  <si>
    <t>1IN72020145</t>
  </si>
  <si>
    <t>1INC4102005</t>
  </si>
  <si>
    <t>1IN72020150</t>
  </si>
  <si>
    <t>1IN72020158</t>
  </si>
  <si>
    <t>1CAR9421531</t>
  </si>
  <si>
    <t>1CAR9421547</t>
  </si>
  <si>
    <t>1CAR9421548</t>
  </si>
  <si>
    <t>1IN75001273</t>
  </si>
  <si>
    <t>1AINC0702483</t>
  </si>
  <si>
    <t>1CA93000072</t>
  </si>
  <si>
    <t>1CA73004387</t>
  </si>
  <si>
    <t>1IN70027428</t>
  </si>
  <si>
    <t>1IN70027417</t>
  </si>
  <si>
    <t>1IN72020157</t>
  </si>
  <si>
    <t>1INC4102007</t>
  </si>
  <si>
    <t>1AINC0120617</t>
  </si>
  <si>
    <t>1IN70027427</t>
  </si>
  <si>
    <t>1AINC0120620</t>
  </si>
  <si>
    <t>1CAR9421585</t>
  </si>
  <si>
    <t>1CAR9421588</t>
  </si>
  <si>
    <t>1CAR9421579</t>
  </si>
  <si>
    <t>1CAR9421535</t>
  </si>
  <si>
    <t>1CAR9421566</t>
  </si>
  <si>
    <t>1CAR9421553</t>
  </si>
  <si>
    <t>1IN72020161</t>
  </si>
  <si>
    <t>1CA75015385</t>
  </si>
  <si>
    <t>1CAR9421493</t>
  </si>
  <si>
    <t>1INC4102006</t>
  </si>
  <si>
    <t>1INC4102009</t>
  </si>
  <si>
    <t>1CAR9421494</t>
  </si>
  <si>
    <t>1AINC0120623</t>
  </si>
  <si>
    <t>1CAR9421538</t>
  </si>
  <si>
    <t>1CAR9421580</t>
  </si>
  <si>
    <t>1CAR9421586</t>
  </si>
  <si>
    <t>1CAR9421563</t>
  </si>
  <si>
    <t>1CAR9421532</t>
  </si>
  <si>
    <t>1CAR9421541</t>
  </si>
  <si>
    <t>1IN70027422</t>
  </si>
  <si>
    <t>1CAR9421571</t>
  </si>
  <si>
    <t>1CA73004386</t>
  </si>
  <si>
    <t>1CAR9421562</t>
  </si>
  <si>
    <t>1CAR9421528</t>
  </si>
  <si>
    <t>1CAR9421522</t>
  </si>
  <si>
    <t>1CAR9421560</t>
  </si>
  <si>
    <t>1CAR9421569</t>
  </si>
  <si>
    <t>1CAR9421524</t>
  </si>
  <si>
    <t>1CAR9421543</t>
  </si>
  <si>
    <t>1CAR9421559</t>
  </si>
  <si>
    <t>1AINC0120618</t>
  </si>
  <si>
    <t>1CAR9421551</t>
  </si>
  <si>
    <t>1CA75015384</t>
  </si>
  <si>
    <t>1CAR9421506</t>
  </si>
  <si>
    <t>1CAR9421570</t>
  </si>
  <si>
    <t>1CAR9421492</t>
  </si>
  <si>
    <t>1CAR9421567</t>
  </si>
  <si>
    <t>1CAR9421592</t>
  </si>
  <si>
    <t>1CAR9421500</t>
  </si>
  <si>
    <t>1CAR9421552</t>
  </si>
  <si>
    <t>1CAR9421521</t>
  </si>
  <si>
    <t>1IN72020148</t>
  </si>
  <si>
    <t>1INC4102004</t>
  </si>
  <si>
    <t>1AINC0702485</t>
  </si>
  <si>
    <t>1CAR9421573</t>
  </si>
  <si>
    <t>1CAR9421545</t>
  </si>
  <si>
    <t>1IN70027418</t>
  </si>
  <si>
    <t>1CAR9421504</t>
  </si>
  <si>
    <t>1IN70027421</t>
  </si>
  <si>
    <t>1CAR9421501</t>
  </si>
  <si>
    <t>1INC4102008</t>
  </si>
  <si>
    <t>1CAR9421542</t>
  </si>
  <si>
    <t>1AINC0120616</t>
  </si>
  <si>
    <t>1INC4102003</t>
  </si>
  <si>
    <t>1CA75015386</t>
  </si>
  <si>
    <t>1CAR9421581</t>
  </si>
  <si>
    <t>1CAR9421529</t>
  </si>
  <si>
    <t>1AINC0120614</t>
  </si>
  <si>
    <t>1CAR9421509</t>
  </si>
  <si>
    <t>1CAR9421502</t>
  </si>
  <si>
    <t>1CAR9421517</t>
  </si>
  <si>
    <t>1IN72020160</t>
  </si>
  <si>
    <t>1CAR9421530</t>
  </si>
  <si>
    <t>1CAR9421525</t>
  </si>
  <si>
    <t>1AINC0120624</t>
  </si>
  <si>
    <t>1IN72020152</t>
  </si>
  <si>
    <t>1CAR9421491</t>
  </si>
  <si>
    <t>1IN72020154</t>
  </si>
  <si>
    <t>1CAR9421539</t>
  </si>
  <si>
    <t>1IN72020155</t>
  </si>
  <si>
    <t>1CAR9421589</t>
  </si>
  <si>
    <t>1CAR9421520</t>
  </si>
  <si>
    <t>1CAR9421555</t>
  </si>
  <si>
    <t>1CAR9421658</t>
  </si>
  <si>
    <t>1AINC0702488</t>
  </si>
  <si>
    <t>1CA75015394</t>
  </si>
  <si>
    <t>1CAR9421657</t>
  </si>
  <si>
    <t>1CAR9421635</t>
  </si>
  <si>
    <t>1IN72020177</t>
  </si>
  <si>
    <t>1IN72020168</t>
  </si>
  <si>
    <t>1CAR9421616</t>
  </si>
  <si>
    <t>1IN72020162</t>
  </si>
  <si>
    <t>1CAR9421628</t>
  </si>
  <si>
    <t>1CAR9421603</t>
  </si>
  <si>
    <t>1CAR9421644</t>
  </si>
  <si>
    <t>1AINC0120627</t>
  </si>
  <si>
    <t>1INC4102015</t>
  </si>
  <si>
    <t>1CAR9421604</t>
  </si>
  <si>
    <t>1IN72020178</t>
  </si>
  <si>
    <t>1CAR9421598</t>
  </si>
  <si>
    <t>1IN72020170</t>
  </si>
  <si>
    <t>1CAR9421646</t>
  </si>
  <si>
    <t>1CAR9421655</t>
  </si>
  <si>
    <t>1CAR9421612</t>
  </si>
  <si>
    <t>1CAR9421615</t>
  </si>
  <si>
    <t>1IN72020171</t>
  </si>
  <si>
    <t>1AINC0120630</t>
  </si>
  <si>
    <t>1IN72020164</t>
  </si>
  <si>
    <t>1AINC0120625</t>
  </si>
  <si>
    <t>1IN70027441</t>
  </si>
  <si>
    <t>1INC4102014</t>
  </si>
  <si>
    <t>1CAR9421638</t>
  </si>
  <si>
    <t>1IN72020183</t>
  </si>
  <si>
    <t>1CAR9421625</t>
  </si>
  <si>
    <t>1CA75015392</t>
  </si>
  <si>
    <t>1CAR9421620</t>
  </si>
  <si>
    <t>1IN72020180</t>
  </si>
  <si>
    <t>1IN73016956</t>
  </si>
  <si>
    <t>1CAR9421606</t>
  </si>
  <si>
    <t>1IN72020176</t>
  </si>
  <si>
    <t>1AINC0120629</t>
  </si>
  <si>
    <t>1IN72020182</t>
  </si>
  <si>
    <t>1CAR9421633</t>
  </si>
  <si>
    <t>1IN72020173</t>
  </si>
  <si>
    <t>1CAR9421653</t>
  </si>
  <si>
    <t>1IN70027436</t>
  </si>
  <si>
    <t>1CAR9421626</t>
  </si>
  <si>
    <t>1INC4102019</t>
  </si>
  <si>
    <t>1CAR9421631</t>
  </si>
  <si>
    <t>1IN72020181</t>
  </si>
  <si>
    <t>1CAR9421649</t>
  </si>
  <si>
    <t>1CAR9421618</t>
  </si>
  <si>
    <t>1CAR9421600</t>
  </si>
  <si>
    <t>1CA75015395</t>
  </si>
  <si>
    <t>1CAR9421593</t>
  </si>
  <si>
    <t>1INC4102023</t>
  </si>
  <si>
    <t>1CAR9421622</t>
  </si>
  <si>
    <t>1IN72020169</t>
  </si>
  <si>
    <t>1CAR9421607</t>
  </si>
  <si>
    <t>1INC4102028</t>
  </si>
  <si>
    <t>1CAR9421652</t>
  </si>
  <si>
    <t>1CAR9421609</t>
  </si>
  <si>
    <t>1CAR9421654</t>
  </si>
  <si>
    <t>1CAR9421623</t>
  </si>
  <si>
    <t>1AINC0120628</t>
  </si>
  <si>
    <t>1INC4102021</t>
  </si>
  <si>
    <t>1INC4102027</t>
  </si>
  <si>
    <t>1INC4102024</t>
  </si>
  <si>
    <t>1CAR9421595</t>
  </si>
  <si>
    <t>1INC4102025</t>
  </si>
  <si>
    <t>1CAR9421608</t>
  </si>
  <si>
    <t>1CAR9421650</t>
  </si>
  <si>
    <t>1AINC0120626</t>
  </si>
  <si>
    <t>1INC4102017</t>
  </si>
  <si>
    <t>1IN73016955</t>
  </si>
  <si>
    <t>1CA75015390</t>
  </si>
  <si>
    <t>1IN70027430</t>
  </si>
  <si>
    <t>1IN70027433</t>
  </si>
  <si>
    <t>1CAR9421634</t>
  </si>
  <si>
    <t>1CAR9421640</t>
  </si>
  <si>
    <t>1IN75001274</t>
  </si>
  <si>
    <t>1IN73016954</t>
  </si>
  <si>
    <t>1IN70027431</t>
  </si>
  <si>
    <t>1INC4102012</t>
  </si>
  <si>
    <t>1CAR9421645</t>
  </si>
  <si>
    <t>1IN72020163</t>
  </si>
  <si>
    <t>1IN70027442</t>
  </si>
  <si>
    <t>1INC4102020</t>
  </si>
  <si>
    <t>1CAR9421602</t>
  </si>
  <si>
    <t>1CAR9421613</t>
  </si>
  <si>
    <t>1IN72020165</t>
  </si>
  <si>
    <t>1CA75015402</t>
  </si>
  <si>
    <t>1CAR9421641</t>
  </si>
  <si>
    <t>1CAR9421617</t>
  </si>
  <si>
    <t>1CAR9421605</t>
  </si>
  <si>
    <t>1CA75015388</t>
  </si>
  <si>
    <t>1CAR9421614</t>
  </si>
  <si>
    <t>1CAR9421610</t>
  </si>
  <si>
    <t>1CAR9421629</t>
  </si>
  <si>
    <t>1CAR9421639</t>
  </si>
  <si>
    <t>1CAR9421647</t>
  </si>
  <si>
    <t>1INC4102011</t>
  </si>
  <si>
    <t>1CAR9421651</t>
  </si>
  <si>
    <t>1INC4102026</t>
  </si>
  <si>
    <t>1IN70027440</t>
  </si>
  <si>
    <t>1IN72020185</t>
  </si>
  <si>
    <t>1CAR9421627</t>
  </si>
  <si>
    <t>1CAR9421594</t>
  </si>
  <si>
    <t>1CA75015404</t>
  </si>
  <si>
    <t>1CAR9421643</t>
  </si>
  <si>
    <t>1CA75015405</t>
  </si>
  <si>
    <t>1IN72020175</t>
  </si>
  <si>
    <t>1CAR9421636</t>
  </si>
  <si>
    <t>1IN72020179</t>
  </si>
  <si>
    <t>1IN70027437</t>
  </si>
  <si>
    <t>1INC4102018</t>
  </si>
  <si>
    <t>1CA76000769</t>
  </si>
  <si>
    <t>1CAR9421632</t>
  </si>
  <si>
    <t>1INC4102029</t>
  </si>
  <si>
    <t>1CA75015401</t>
  </si>
  <si>
    <t>1IN72020167</t>
  </si>
  <si>
    <t>1IN70027439</t>
  </si>
  <si>
    <t>1CAR9421619</t>
  </si>
  <si>
    <t>1IN72020174</t>
  </si>
  <si>
    <t>1INC4102013</t>
  </si>
  <si>
    <t>1CA75015387</t>
  </si>
  <si>
    <t>1CAR9421648</t>
  </si>
  <si>
    <t>1IN70027435</t>
  </si>
  <si>
    <t>1CAR9421597</t>
  </si>
  <si>
    <t>1INC4102022</t>
  </si>
  <si>
    <t>1CAR9421637</t>
  </si>
  <si>
    <t>1IN70027434</t>
  </si>
  <si>
    <t>1CA75015400</t>
  </si>
  <si>
    <t>1CA75015393</t>
  </si>
  <si>
    <t>1CA75015389</t>
  </si>
  <si>
    <t>1CA75015403</t>
  </si>
  <si>
    <t>1IN72020166</t>
  </si>
  <si>
    <t>1CAR9421656</t>
  </si>
  <si>
    <t>1IN70027432</t>
  </si>
  <si>
    <t>1CAR9421599</t>
  </si>
  <si>
    <t>1INC4102016</t>
  </si>
  <si>
    <t>1IN72020184</t>
  </si>
  <si>
    <t>1CAR9421624</t>
  </si>
  <si>
    <t>1IN70027429</t>
  </si>
  <si>
    <t>1CAR9421601</t>
  </si>
  <si>
    <t>1CA75015396</t>
  </si>
  <si>
    <t>1CA75015391</t>
  </si>
  <si>
    <t>1IN70027438</t>
  </si>
  <si>
    <t>1IN72020172</t>
  </si>
  <si>
    <t>1CAR9421611</t>
  </si>
  <si>
    <t>1CAR9421621</t>
  </si>
  <si>
    <t>1CAR9421630</t>
  </si>
  <si>
    <t>1CAR9421642</t>
  </si>
  <si>
    <t>1CA75015399</t>
  </si>
  <si>
    <t>1ACRS0210017</t>
  </si>
  <si>
    <t>1CA75015397</t>
  </si>
  <si>
    <t>1CAR9421670</t>
  </si>
  <si>
    <t>1INC4102035</t>
  </si>
  <si>
    <t>1CAR9421700</t>
  </si>
  <si>
    <t>1INC4102040</t>
  </si>
  <si>
    <t>1CAR9421723</t>
  </si>
  <si>
    <t>1CAR9421740</t>
  </si>
  <si>
    <t>1INC4102032</t>
  </si>
  <si>
    <t>1CAR9421660</t>
  </si>
  <si>
    <t>1IN72020190</t>
  </si>
  <si>
    <t>1CAR9421734</t>
  </si>
  <si>
    <t>1INC4102041</t>
  </si>
  <si>
    <t>1CAR9421692</t>
  </si>
  <si>
    <t>1INC4102039</t>
  </si>
  <si>
    <t>1CAR9421708</t>
  </si>
  <si>
    <t>1CAR9421697</t>
  </si>
  <si>
    <t>1CAR9421758</t>
  </si>
  <si>
    <t>1CA75015413</t>
  </si>
  <si>
    <t>1ACAR0160121</t>
  </si>
  <si>
    <t>1IN72020192</t>
  </si>
  <si>
    <t>1CAR9421668</t>
  </si>
  <si>
    <t>1CAR9421735</t>
  </si>
  <si>
    <t>1CAR9421712</t>
  </si>
  <si>
    <t>1CAR9421753</t>
  </si>
  <si>
    <t>1CAR9421702</t>
  </si>
  <si>
    <t>1CA75015410</t>
  </si>
  <si>
    <t>1AINC0120631</t>
  </si>
  <si>
    <t>1CAR9421727</t>
  </si>
  <si>
    <t>1CAR9421716</t>
  </si>
  <si>
    <t>1CA75015409</t>
  </si>
  <si>
    <t>1CAR9421701</t>
  </si>
  <si>
    <t>1CAR9421686</t>
  </si>
  <si>
    <t>1CAR9421689</t>
  </si>
  <si>
    <t>1INC4102031</t>
  </si>
  <si>
    <t>1CAR9421729</t>
  </si>
  <si>
    <t>1CAR9421680</t>
  </si>
  <si>
    <t>1AINC0110135</t>
  </si>
  <si>
    <t>1CAR9421724</t>
  </si>
  <si>
    <t>1CAR9421665</t>
  </si>
  <si>
    <t>1IN72020197</t>
  </si>
  <si>
    <t>1INC4102034</t>
  </si>
  <si>
    <t>1CAR9421696</t>
  </si>
  <si>
    <t>1CA71003465</t>
  </si>
  <si>
    <t>1ACAR0160123</t>
  </si>
  <si>
    <t>1CAR9421682</t>
  </si>
  <si>
    <t>1CAR9421726</t>
  </si>
  <si>
    <t>1CAR9421667</t>
  </si>
  <si>
    <t>1CAR9421747</t>
  </si>
  <si>
    <t>1CA75015408</t>
  </si>
  <si>
    <t>1CAR9421763</t>
  </si>
  <si>
    <t>1CAR9421676</t>
  </si>
  <si>
    <t>1INC4102042</t>
  </si>
  <si>
    <t>1CAR9421749</t>
  </si>
  <si>
    <t>1IN72020191</t>
  </si>
  <si>
    <t>1CAR9421711</t>
  </si>
  <si>
    <t>1CAR9421662</t>
  </si>
  <si>
    <t>1IN72020186</t>
  </si>
  <si>
    <t>1CAR9421681</t>
  </si>
  <si>
    <t>1IN73016957</t>
  </si>
  <si>
    <t>1CAR9421671</t>
  </si>
  <si>
    <t>1IN72020193</t>
  </si>
  <si>
    <t>1AINC0120641</t>
  </si>
  <si>
    <t>1AINC0120637</t>
  </si>
  <si>
    <t>1AINC0110134</t>
  </si>
  <si>
    <t>1CAR9421709</t>
  </si>
  <si>
    <t>1CAR9421705</t>
  </si>
  <si>
    <t>1IN72020189</t>
  </si>
  <si>
    <t>1CAR9421664</t>
  </si>
  <si>
    <t>1CAR9421728</t>
  </si>
  <si>
    <t>1AINC0120640</t>
  </si>
  <si>
    <t>1CA75015414</t>
  </si>
  <si>
    <t>1ACAR0160122</t>
  </si>
  <si>
    <t>1AINC0120632</t>
  </si>
  <si>
    <t>1CAR9421745</t>
  </si>
  <si>
    <t>1CAR9421679</t>
  </si>
  <si>
    <t>1CAR9421737</t>
  </si>
  <si>
    <t>1IN72020200</t>
  </si>
  <si>
    <t>1CAR9421713</t>
  </si>
  <si>
    <t>1CAR9421757</t>
  </si>
  <si>
    <t>1CAR9421759</t>
  </si>
  <si>
    <t>1CAR9421720</t>
  </si>
  <si>
    <t>1CA75015412</t>
  </si>
  <si>
    <t>1CAR9421719</t>
  </si>
  <si>
    <t>1CAR9421725</t>
  </si>
  <si>
    <t>1CA75015407</t>
  </si>
  <si>
    <t>1CAR9421761</t>
  </si>
  <si>
    <t>1CAR9421722</t>
  </si>
  <si>
    <t>1CAR9421687</t>
  </si>
  <si>
    <t>1CAR9421695</t>
  </si>
  <si>
    <t>1CAR9421666</t>
  </si>
  <si>
    <t>1CAR9421741</t>
  </si>
  <si>
    <t>1CA90000685</t>
  </si>
  <si>
    <t>1CAR9421659</t>
  </si>
  <si>
    <t>1CAR9421714</t>
  </si>
  <si>
    <t>1CAR9421717</t>
  </si>
  <si>
    <t>1CAR9421688</t>
  </si>
  <si>
    <t>1CA82000726</t>
  </si>
  <si>
    <t>1CAR9421694</t>
  </si>
  <si>
    <t>1CAR9421739</t>
  </si>
  <si>
    <t>1CAR9421672</t>
  </si>
  <si>
    <t>1CAR9421685</t>
  </si>
  <si>
    <t>1CAR9421718</t>
  </si>
  <si>
    <t>1CAR9421661</t>
  </si>
  <si>
    <t>1CAR9421710</t>
  </si>
  <si>
    <t>1CAR9421762</t>
  </si>
  <si>
    <t>1CAR9421674</t>
  </si>
  <si>
    <t>1CA76000770</t>
  </si>
  <si>
    <t>1CAR9421755</t>
  </si>
  <si>
    <t>1CA75015411</t>
  </si>
  <si>
    <t>1IN72020194</t>
  </si>
  <si>
    <t>1CAR9421715</t>
  </si>
  <si>
    <t>1CAR9421683</t>
  </si>
  <si>
    <t>1AINC0120635</t>
  </si>
  <si>
    <t>1IN72020188</t>
  </si>
  <si>
    <t>1CAR9421677</t>
  </si>
  <si>
    <t>1IN72020195</t>
  </si>
  <si>
    <t>1CAR9421738</t>
  </si>
  <si>
    <t>1CAR9421765</t>
  </si>
  <si>
    <t>1INC4102038</t>
  </si>
  <si>
    <t>1AINC0120638</t>
  </si>
  <si>
    <t>1CAR9421669</t>
  </si>
  <si>
    <t>1AINC0120633</t>
  </si>
  <si>
    <t>1CAR9421704</t>
  </si>
  <si>
    <t>1IN72020187</t>
  </si>
  <si>
    <t>1CAR9421736</t>
  </si>
  <si>
    <t>1CAR9421731</t>
  </si>
  <si>
    <t>1CAR9421684</t>
  </si>
  <si>
    <t>1IN72020198</t>
  </si>
  <si>
    <t>1IN70027443</t>
  </si>
  <si>
    <t>1CAR9421732</t>
  </si>
  <si>
    <t>1CAR9421744</t>
  </si>
  <si>
    <t>1CA75015406</t>
  </si>
  <si>
    <t>1CAR9421748</t>
  </si>
  <si>
    <t>1CAR9421760</t>
  </si>
  <si>
    <t>1CAR9421743</t>
  </si>
  <si>
    <t>1IN76000479</t>
  </si>
  <si>
    <t>1CAR9421691</t>
  </si>
  <si>
    <t>1AINC0120634</t>
  </si>
  <si>
    <t>1CAR9421746</t>
  </si>
  <si>
    <t>1CAR9421678</t>
  </si>
  <si>
    <t>1CAR9421764</t>
  </si>
  <si>
    <t>1AINC0120639</t>
  </si>
  <si>
    <t>1CAR9421703</t>
  </si>
  <si>
    <t>1CAR9421673</t>
  </si>
  <si>
    <t>1CAR9421707</t>
  </si>
  <si>
    <t>1CAR9421754</t>
  </si>
  <si>
    <t>1CAR9421733</t>
  </si>
  <si>
    <t>1INC4102037</t>
  </si>
  <si>
    <t>1CAR9421690</t>
  </si>
  <si>
    <t>1CAR9421698</t>
  </si>
  <si>
    <t>1CAR9421742</t>
  </si>
  <si>
    <t>1CAR9421756</t>
  </si>
  <si>
    <t>1CAR9421750</t>
  </si>
  <si>
    <t>1INC4102033</t>
  </si>
  <si>
    <t>1CAR9421730</t>
  </si>
  <si>
    <t>1CAR9421663</t>
  </si>
  <si>
    <t>1IN72020196</t>
  </si>
  <si>
    <t>1AINC0120636</t>
  </si>
  <si>
    <t>1CAR9421752</t>
  </si>
  <si>
    <t>1IN72020199</t>
  </si>
  <si>
    <t>1CAR9421675</t>
  </si>
  <si>
    <t>1CAR9421699</t>
  </si>
  <si>
    <t>1INC4102036</t>
  </si>
  <si>
    <t>1CAR9421721</t>
  </si>
  <si>
    <t>1CAR9421693</t>
  </si>
  <si>
    <t>1INC4102030</t>
  </si>
  <si>
    <t>1CAR9421766</t>
  </si>
  <si>
    <t>1IN72020201</t>
  </si>
  <si>
    <t>1IN72020202</t>
  </si>
  <si>
    <t>1ACRS0210018</t>
  </si>
  <si>
    <t>1CAR9421751</t>
  </si>
  <si>
    <t>1CAR9421706</t>
  </si>
  <si>
    <t>1IN72020209</t>
  </si>
  <si>
    <t>1IN72020214</t>
  </si>
  <si>
    <t>1AINC0120666</t>
  </si>
  <si>
    <t>1INC4102043</t>
  </si>
  <si>
    <t>1IN73016973</t>
  </si>
  <si>
    <t>1IN70027448</t>
  </si>
  <si>
    <t>1AINC0120644</t>
  </si>
  <si>
    <t>1AINC0120657</t>
  </si>
  <si>
    <t>1AINC0120653</t>
  </si>
  <si>
    <t>1IN73016962</t>
  </si>
  <si>
    <t>1INC4102054</t>
  </si>
  <si>
    <t>1IN72020220</t>
  </si>
  <si>
    <t>1IN73016976</t>
  </si>
  <si>
    <t>1IN73016970</t>
  </si>
  <si>
    <t>1IN73016971</t>
  </si>
  <si>
    <t>1AINC0120650</t>
  </si>
  <si>
    <t>1AINC0120665</t>
  </si>
  <si>
    <t>1AINC0120664</t>
  </si>
  <si>
    <t>1INC4102060</t>
  </si>
  <si>
    <t>1IN70027444</t>
  </si>
  <si>
    <t>1IN70027445</t>
  </si>
  <si>
    <t>1IN73016963</t>
  </si>
  <si>
    <t>1IN72020218</t>
  </si>
  <si>
    <t>1IN73016977</t>
  </si>
  <si>
    <t>1IN70027447</t>
  </si>
  <si>
    <t>1INC4102056</t>
  </si>
  <si>
    <t>1INC4102045</t>
  </si>
  <si>
    <t>1CA82000727</t>
  </si>
  <si>
    <t>1INC4102059</t>
  </si>
  <si>
    <t>1AINC0120661</t>
  </si>
  <si>
    <t>1IN73016965</t>
  </si>
  <si>
    <t>1AINC0120651</t>
  </si>
  <si>
    <t>1IN73016968</t>
  </si>
  <si>
    <t>1INC4102049</t>
  </si>
  <si>
    <t>1INC4102051</t>
  </si>
  <si>
    <t>1AINC0800051</t>
  </si>
  <si>
    <t>1IN73016959</t>
  </si>
  <si>
    <t>1AINC0120663</t>
  </si>
  <si>
    <t>1IN72020222</t>
  </si>
  <si>
    <t>1CA75015415</t>
  </si>
  <si>
    <t>1INC4102052</t>
  </si>
  <si>
    <t>1AINC0120642</t>
  </si>
  <si>
    <t>1IN72020212</t>
  </si>
  <si>
    <t>1IN72020219</t>
  </si>
  <si>
    <t>1IN73016972</t>
  </si>
  <si>
    <t>1INC4102050</t>
  </si>
  <si>
    <t>1IN72020208</t>
  </si>
  <si>
    <t>1IN72020216</t>
  </si>
  <si>
    <t>1AINC0120659</t>
  </si>
  <si>
    <t>1AINC0800053</t>
  </si>
  <si>
    <t>1INC4102053</t>
  </si>
  <si>
    <t>1IN73016961</t>
  </si>
  <si>
    <t>1AINC0120654</t>
  </si>
  <si>
    <t>1IN73016966</t>
  </si>
  <si>
    <t>1IN72020205</t>
  </si>
  <si>
    <t>1AINC0120645</t>
  </si>
  <si>
    <t>1IN72020207</t>
  </si>
  <si>
    <t>1INC4102058</t>
  </si>
  <si>
    <t>1AINC0120646</t>
  </si>
  <si>
    <t>1AINC0120655</t>
  </si>
  <si>
    <t>1AINC0120660</t>
  </si>
  <si>
    <t>1CA75015416</t>
  </si>
  <si>
    <t>1IN72020221</t>
  </si>
  <si>
    <t>1IN70027449</t>
  </si>
  <si>
    <t>1IN73016974</t>
  </si>
  <si>
    <t>1IN73016958</t>
  </si>
  <si>
    <t>1AINC0120648</t>
  </si>
  <si>
    <t>1INC4102061</t>
  </si>
  <si>
    <t>1INC4102047</t>
  </si>
  <si>
    <t>1IN70027450</t>
  </si>
  <si>
    <t>1INC4102057</t>
  </si>
  <si>
    <t>1AINC0120658</t>
  </si>
  <si>
    <t>1IN73016969</t>
  </si>
  <si>
    <t>1AINC0120647</t>
  </si>
  <si>
    <t>1AINC0120662</t>
  </si>
  <si>
    <t>1INC4102046</t>
  </si>
  <si>
    <t>1INC4102044</t>
  </si>
  <si>
    <t>1IN72020210</t>
  </si>
  <si>
    <t>1IN72020204</t>
  </si>
  <si>
    <t>1INC4102055</t>
  </si>
  <si>
    <t>1IN72020215</t>
  </si>
  <si>
    <t>1IN72020211</t>
  </si>
  <si>
    <t>1IN72020223</t>
  </si>
  <si>
    <t>1IN72020213</t>
  </si>
  <si>
    <t>1AINC0120643</t>
  </si>
  <si>
    <t>1IN73016975</t>
  </si>
  <si>
    <t>1IN73016960</t>
  </si>
  <si>
    <t>1CA75015417</t>
  </si>
  <si>
    <t>1AINC0800054</t>
  </si>
  <si>
    <t>1AINC0800052</t>
  </si>
  <si>
    <t>1CA75015418</t>
  </si>
  <si>
    <t>1IN70027446</t>
  </si>
  <si>
    <t>1AINC0120656</t>
  </si>
  <si>
    <t>1IN73016967</t>
  </si>
  <si>
    <t>1IN72020203</t>
  </si>
  <si>
    <t>1IN72020206</t>
  </si>
  <si>
    <t>1AINC0120667</t>
  </si>
  <si>
    <t>1AINC0120649</t>
  </si>
  <si>
    <t>1IN73016964</t>
  </si>
  <si>
    <t>1IN72020217</t>
  </si>
  <si>
    <t>1INC4102048</t>
  </si>
  <si>
    <t>1AINC0120652</t>
  </si>
  <si>
    <t>1IN76000480</t>
  </si>
  <si>
    <t>1AINC0800056</t>
  </si>
  <si>
    <t>1AINC0120668</t>
  </si>
  <si>
    <t>1AINC0100069</t>
  </si>
  <si>
    <t>1AINC0800055</t>
  </si>
  <si>
    <t>1AINC0120670</t>
  </si>
  <si>
    <t>1AINC0110136</t>
  </si>
  <si>
    <t>1AINC0120669</t>
  </si>
  <si>
    <t>1CAR9421785</t>
  </si>
  <si>
    <t>1IN72020242</t>
  </si>
  <si>
    <t>1CAR9421798</t>
  </si>
  <si>
    <t>1CAR9421784</t>
  </si>
  <si>
    <t>1CAR9421772</t>
  </si>
  <si>
    <t>1AINC0120688</t>
  </si>
  <si>
    <t>1CA82000731</t>
  </si>
  <si>
    <t>1AINC0800059</t>
  </si>
  <si>
    <t>1IN70027454</t>
  </si>
  <si>
    <t>1AINC0120683</t>
  </si>
  <si>
    <t>1CAR9421778</t>
  </si>
  <si>
    <t>1CA75015419</t>
  </si>
  <si>
    <t>1CAR9421807</t>
  </si>
  <si>
    <t>1IN72020252</t>
  </si>
  <si>
    <t>1CAR9421808</t>
  </si>
  <si>
    <t>1AINC0120681</t>
  </si>
  <si>
    <t>1IN72020245</t>
  </si>
  <si>
    <t>1CAR9421820</t>
  </si>
  <si>
    <t>1CAR9421773</t>
  </si>
  <si>
    <t>1IN72020256</t>
  </si>
  <si>
    <t>1CA90000686</t>
  </si>
  <si>
    <t>1CAR9421827</t>
  </si>
  <si>
    <t>1CAR9421796</t>
  </si>
  <si>
    <t>1CAR9421799</t>
  </si>
  <si>
    <t>1INC4102068</t>
  </si>
  <si>
    <t>1IN72020253</t>
  </si>
  <si>
    <t>1INC4102065</t>
  </si>
  <si>
    <t>1AINC0120692</t>
  </si>
  <si>
    <t>1CAR1412771</t>
  </si>
  <si>
    <t>1INC4102062</t>
  </si>
  <si>
    <t>1IN72020262</t>
  </si>
  <si>
    <t>1IN73016980</t>
  </si>
  <si>
    <t>1IN72020235</t>
  </si>
  <si>
    <t>1IN70027451</t>
  </si>
  <si>
    <t>1IN72020250</t>
  </si>
  <si>
    <t>1AINC0120687</t>
  </si>
  <si>
    <t>1CAR9421777</t>
  </si>
  <si>
    <t>1INC4102067</t>
  </si>
  <si>
    <t>1CAR9421809</t>
  </si>
  <si>
    <t>1IN72020230</t>
  </si>
  <si>
    <t>1AINC0120690</t>
  </si>
  <si>
    <t>1CAR9421771</t>
  </si>
  <si>
    <t>1CAR9421811</t>
  </si>
  <si>
    <t>1IN70027456</t>
  </si>
  <si>
    <t>1CAR9421833</t>
  </si>
  <si>
    <t>1CAR9421792</t>
  </si>
  <si>
    <t>1CAR9421783</t>
  </si>
  <si>
    <t>1IN72020226</t>
  </si>
  <si>
    <t>1IN72020259</t>
  </si>
  <si>
    <t>1IN70027461</t>
  </si>
  <si>
    <t>1AINC0120684</t>
  </si>
  <si>
    <t>1AINC0120691</t>
  </si>
  <si>
    <t>1CAR9421836</t>
  </si>
  <si>
    <t>1IN70027452</t>
  </si>
  <si>
    <t>1IN72020247</t>
  </si>
  <si>
    <t>1AINC0120695</t>
  </si>
  <si>
    <t>1AINC0120675</t>
  </si>
  <si>
    <t>1IN72020261</t>
  </si>
  <si>
    <t>1IN70027453</t>
  </si>
  <si>
    <t>1CAR9421815</t>
  </si>
  <si>
    <t>1CAR9421835</t>
  </si>
  <si>
    <t>1AINC0120693</t>
  </si>
  <si>
    <t>1CAR9421803</t>
  </si>
  <si>
    <t>1AINC0120686</t>
  </si>
  <si>
    <t>1IN72020233</t>
  </si>
  <si>
    <t>1CAR9421817</t>
  </si>
  <si>
    <t>1IN72020228</t>
  </si>
  <si>
    <t>1IN72020227</t>
  </si>
  <si>
    <t>1IN70027459</t>
  </si>
  <si>
    <t>1CAR9421776</t>
  </si>
  <si>
    <t>1AINC0120682</t>
  </si>
  <si>
    <t>1CA74000740</t>
  </si>
  <si>
    <t>1IN72020257</t>
  </si>
  <si>
    <t>1CAR9421802</t>
  </si>
  <si>
    <t>1IN70027457</t>
  </si>
  <si>
    <t>1CAR9421800</t>
  </si>
  <si>
    <t>1CAR9421816</t>
  </si>
  <si>
    <t>1IN72020240</t>
  </si>
  <si>
    <t>1CAR9421782</t>
  </si>
  <si>
    <t>1IN70027460</t>
  </si>
  <si>
    <t>1AINC0120680</t>
  </si>
  <si>
    <t>1IN72020243</t>
  </si>
  <si>
    <t>1IN73016979</t>
  </si>
  <si>
    <t>1IN72020246</t>
  </si>
  <si>
    <t>1IN72020260</t>
  </si>
  <si>
    <t>1IN72020254</t>
  </si>
  <si>
    <t>1IN72020244</t>
  </si>
  <si>
    <t>1INC4102069</t>
  </si>
  <si>
    <t>1INC4102063</t>
  </si>
  <si>
    <t>1CAR9421775</t>
  </si>
  <si>
    <t>1IN72020255</t>
  </si>
  <si>
    <t>1CAR9421822</t>
  </si>
  <si>
    <t>1CAR9421797</t>
  </si>
  <si>
    <t>1IN72020237</t>
  </si>
  <si>
    <t>1IN72020231</t>
  </si>
  <si>
    <t>1IN72020234</t>
  </si>
  <si>
    <t>1AINC0120696</t>
  </si>
  <si>
    <t>1CAR9421829</t>
  </si>
  <si>
    <t>1CAR9421805</t>
  </si>
  <si>
    <t>1IN72020236</t>
  </si>
  <si>
    <t>1IN76000481</t>
  </si>
  <si>
    <t>1AINC0900042</t>
  </si>
  <si>
    <t>1AINC0120679</t>
  </si>
  <si>
    <t>1IN70027458</t>
  </si>
  <si>
    <t>1CAR9421837</t>
  </si>
  <si>
    <t>1CAR9421826</t>
  </si>
  <si>
    <t>1CAR9421788</t>
  </si>
  <si>
    <t>1CAR9421830</t>
  </si>
  <si>
    <t>1INC4102064</t>
  </si>
  <si>
    <t>1CAR9421813</t>
  </si>
  <si>
    <t>1CAR9421814</t>
  </si>
  <si>
    <t>1AINC0120698</t>
  </si>
  <si>
    <t>1CAR9421825</t>
  </si>
  <si>
    <t>1CAR9421819</t>
  </si>
  <si>
    <t>1IN71001517</t>
  </si>
  <si>
    <t>1CAR9421768</t>
  </si>
  <si>
    <t>1CAR9421823</t>
  </si>
  <si>
    <t>1CAR9421812</t>
  </si>
  <si>
    <t>1CAR9421774</t>
  </si>
  <si>
    <t>1AINC0120678</t>
  </si>
  <si>
    <t>1AINC0120677</t>
  </si>
  <si>
    <t>1INC4102071</t>
  </si>
  <si>
    <t>1CAR9421779</t>
  </si>
  <si>
    <t>1AINC0120694</t>
  </si>
  <si>
    <t>1CA75015420</t>
  </si>
  <si>
    <t>1CAR9421780</t>
  </si>
  <si>
    <t>1AINC0120697</t>
  </si>
  <si>
    <t>1CAR9421818</t>
  </si>
  <si>
    <t>1AINC0800058</t>
  </si>
  <si>
    <t>1AINC0120674</t>
  </si>
  <si>
    <t>1IN72020225</t>
  </si>
  <si>
    <t>1CA82000732</t>
  </si>
  <si>
    <t>1CA93000073</t>
  </si>
  <si>
    <t>1CAR9421834</t>
  </si>
  <si>
    <t>1IN72020232</t>
  </si>
  <si>
    <t>1IN72020238</t>
  </si>
  <si>
    <t>1IN72020249</t>
  </si>
  <si>
    <t>1IN72020248</t>
  </si>
  <si>
    <t>1CAR9421786</t>
  </si>
  <si>
    <t>1IN72020241</t>
  </si>
  <si>
    <t>1IN70027455</t>
  </si>
  <si>
    <t>1IN72020239</t>
  </si>
  <si>
    <t>1AINC0800057</t>
  </si>
  <si>
    <t>1CAR9421806</t>
  </si>
  <si>
    <t>1IN72020224</t>
  </si>
  <si>
    <t>1CAR9421804</t>
  </si>
  <si>
    <t>1CAR1412772</t>
  </si>
  <si>
    <t>1CAR9421794</t>
  </si>
  <si>
    <t>1IN72020258</t>
  </si>
  <si>
    <t>1CAR9421831</t>
  </si>
  <si>
    <t>1CAR9421767</t>
  </si>
  <si>
    <t>1IN72020229</t>
  </si>
  <si>
    <t>1CAR9421824</t>
  </si>
  <si>
    <t>1INC4102070</t>
  </si>
  <si>
    <t>1AINC0120689</t>
  </si>
  <si>
    <t>1AINC0120699</t>
  </si>
  <si>
    <t>1CAR9421769</t>
  </si>
  <si>
    <t>1AINC0120671</t>
  </si>
  <si>
    <t>1CAR9421781</t>
  </si>
  <si>
    <t>1IN72020251</t>
  </si>
  <si>
    <t>1CA82000729</t>
  </si>
  <si>
    <t>1CAR9421789</t>
  </si>
  <si>
    <t>1CAR9421821</t>
  </si>
  <si>
    <t>1CAR9421832</t>
  </si>
  <si>
    <t>1CA82000728</t>
  </si>
  <si>
    <t>1CA82000733</t>
  </si>
  <si>
    <t>1CAR9421828</t>
  </si>
  <si>
    <t>1AINC0120673</t>
  </si>
  <si>
    <t>1CA81008340</t>
  </si>
  <si>
    <t>1CA82000734</t>
  </si>
  <si>
    <t>1CAR9421770</t>
  </si>
  <si>
    <t>1INC4102066</t>
  </si>
  <si>
    <t>1CA82000730</t>
  </si>
  <si>
    <t>1CAR9421787</t>
  </si>
  <si>
    <t>1CAR9421791</t>
  </si>
  <si>
    <t>1CAR9421790</t>
  </si>
  <si>
    <t>1CAR9421795</t>
  </si>
  <si>
    <t>1IN72020263</t>
  </si>
  <si>
    <t>1CAR9421793</t>
  </si>
  <si>
    <t>1CAR9421810</t>
  </si>
  <si>
    <t>1IN73016978</t>
  </si>
  <si>
    <t>1AINC0120676</t>
  </si>
  <si>
    <t>1CAR9421801</t>
  </si>
  <si>
    <t>1AINC0120672</t>
  </si>
  <si>
    <t>1IN70027464</t>
  </si>
  <si>
    <t>1IN72020269</t>
  </si>
  <si>
    <t>1CA73004390</t>
  </si>
  <si>
    <t>1CA75015427</t>
  </si>
  <si>
    <t>1CAR9421905</t>
  </si>
  <si>
    <t>1CAR9421903</t>
  </si>
  <si>
    <t>1CAR9421838</t>
  </si>
  <si>
    <t>1CAR9421933</t>
  </si>
  <si>
    <t>1CAR9421848</t>
  </si>
  <si>
    <t>1CAR9421920</t>
  </si>
  <si>
    <t>1IN70027462</t>
  </si>
  <si>
    <t>1CA75015421</t>
  </si>
  <si>
    <t>1CAR9421919</t>
  </si>
  <si>
    <t>1IN72020272</t>
  </si>
  <si>
    <t>1IN72020277</t>
  </si>
  <si>
    <t>1CAR9421900</t>
  </si>
  <si>
    <t>1INC4102073</t>
  </si>
  <si>
    <t>1CAR9421869</t>
  </si>
  <si>
    <t>1CAR9421859</t>
  </si>
  <si>
    <t>1CAR9421906</t>
  </si>
  <si>
    <t>1CAR9421935</t>
  </si>
  <si>
    <t>1INC4102079</t>
  </si>
  <si>
    <t>1CAR9421854</t>
  </si>
  <si>
    <t>1CAR9421908</t>
  </si>
  <si>
    <t>1CA75015422</t>
  </si>
  <si>
    <t>1CA75015431</t>
  </si>
  <si>
    <t>1CAR9421879</t>
  </si>
  <si>
    <t>1INC4102078</t>
  </si>
  <si>
    <t>1CA75015423</t>
  </si>
  <si>
    <t>1INC4102081</t>
  </si>
  <si>
    <t>1CAR9421932</t>
  </si>
  <si>
    <t>1CAR9421883</t>
  </si>
  <si>
    <t>1AINC0120700</t>
  </si>
  <si>
    <t>1AINC0120702</t>
  </si>
  <si>
    <t>1AINC0120706</t>
  </si>
  <si>
    <t>1IN70027463</t>
  </si>
  <si>
    <t>1IN72020265</t>
  </si>
  <si>
    <t>1CAR9421917</t>
  </si>
  <si>
    <t>1CAR9421868</t>
  </si>
  <si>
    <t>1CAR9421853</t>
  </si>
  <si>
    <t>1CAR9421867</t>
  </si>
  <si>
    <t>1CAR9421844</t>
  </si>
  <si>
    <t>1CAR9421911</t>
  </si>
  <si>
    <t>1CAR9421909</t>
  </si>
  <si>
    <t>1CAR9421918</t>
  </si>
  <si>
    <t>1CAR9421841</t>
  </si>
  <si>
    <t>1CA75015428</t>
  </si>
  <si>
    <t>1CA75015430</t>
  </si>
  <si>
    <t>1IN72020273</t>
  </si>
  <si>
    <t>1INC4102072</t>
  </si>
  <si>
    <t>1CAR9421880</t>
  </si>
  <si>
    <t>1CAR9421876</t>
  </si>
  <si>
    <t>1CAR9421857</t>
  </si>
  <si>
    <t>1CAR9421845</t>
  </si>
  <si>
    <t>1CAR9421897</t>
  </si>
  <si>
    <t>1CAR9421846</t>
  </si>
  <si>
    <t>1CAR9421910</t>
  </si>
  <si>
    <t>1CAR9421901</t>
  </si>
  <si>
    <t>1AINC0120703</t>
  </si>
  <si>
    <t>1AINC0120707</t>
  </si>
  <si>
    <t>1CAR9421849</t>
  </si>
  <si>
    <t>1CAR9421931</t>
  </si>
  <si>
    <t>1CAR9421889</t>
  </si>
  <si>
    <t>1CAR9421852</t>
  </si>
  <si>
    <t>1CAR9421864</t>
  </si>
  <si>
    <t>1CAR9421870</t>
  </si>
  <si>
    <t>1CAR9421851</t>
  </si>
  <si>
    <t>1CAR9421843</t>
  </si>
  <si>
    <t>1CAR9421850</t>
  </si>
  <si>
    <t>1IN72020264</t>
  </si>
  <si>
    <t>1CAR9421860</t>
  </si>
  <si>
    <t>1CAR9421847</t>
  </si>
  <si>
    <t>1CAR9421925</t>
  </si>
  <si>
    <t>1CA73004389</t>
  </si>
  <si>
    <t>1CAR9421927</t>
  </si>
  <si>
    <t>1CA75015432</t>
  </si>
  <si>
    <t>1INC4102085</t>
  </si>
  <si>
    <t>1CAR9421893</t>
  </si>
  <si>
    <t>1CAR9421930</t>
  </si>
  <si>
    <t>1INC4102088</t>
  </si>
  <si>
    <t>1CAR9421922</t>
  </si>
  <si>
    <t>1IN72020268</t>
  </si>
  <si>
    <t>1CA75015429</t>
  </si>
  <si>
    <t>1CAR9421894</t>
  </si>
  <si>
    <t>1CAR9421875</t>
  </si>
  <si>
    <t>1CAR9421886</t>
  </si>
  <si>
    <t>1CA76000771</t>
  </si>
  <si>
    <t>1CAR9421882</t>
  </si>
  <si>
    <t>1CAR9421915</t>
  </si>
  <si>
    <t>1CAR9421892</t>
  </si>
  <si>
    <t>1IN73016982</t>
  </si>
  <si>
    <t>1CAR9421916</t>
  </si>
  <si>
    <t>1CAR9421904</t>
  </si>
  <si>
    <t>1CAR9421873</t>
  </si>
  <si>
    <t>1CAR9421936</t>
  </si>
  <si>
    <t>1CA73004388</t>
  </si>
  <si>
    <t>1CAR9421885</t>
  </si>
  <si>
    <t>1CAR9421896</t>
  </si>
  <si>
    <t>1CAR9421884</t>
  </si>
  <si>
    <t>1CAR9421858</t>
  </si>
  <si>
    <t>1CAR9421912</t>
  </si>
  <si>
    <t>1CAR9421856</t>
  </si>
  <si>
    <t>1CAR9421895</t>
  </si>
  <si>
    <t>1IN73016981</t>
  </si>
  <si>
    <t>1INC4102076</t>
  </si>
  <si>
    <t>1CAR9421891</t>
  </si>
  <si>
    <t>1CAR9421890</t>
  </si>
  <si>
    <t>1CAR9421928</t>
  </si>
  <si>
    <t>1INC4102084</t>
  </si>
  <si>
    <t>1INC4102086</t>
  </si>
  <si>
    <t>1CAR9421862</t>
  </si>
  <si>
    <t>1CAR9421907</t>
  </si>
  <si>
    <t>1CAR9421937</t>
  </si>
  <si>
    <t>1IN73016983</t>
  </si>
  <si>
    <t>1CA75015424</t>
  </si>
  <si>
    <t>1INC4102082</t>
  </si>
  <si>
    <t>1CAR9421842</t>
  </si>
  <si>
    <t>1INC4102089</t>
  </si>
  <si>
    <t>1IN72020267</t>
  </si>
  <si>
    <t>1CAR9421899</t>
  </si>
  <si>
    <t>1CAR9421861</t>
  </si>
  <si>
    <t>1CAR9421923</t>
  </si>
  <si>
    <t>1CAR9421887</t>
  </si>
  <si>
    <t>1CAR9421877</t>
  </si>
  <si>
    <t>1CAR9421914</t>
  </si>
  <si>
    <t>1IN70027465</t>
  </si>
  <si>
    <t>1CAR9421924</t>
  </si>
  <si>
    <t>1CAR9421866</t>
  </si>
  <si>
    <t>1CAR9421921</t>
  </si>
  <si>
    <t>1CAR9421913</t>
  </si>
  <si>
    <t>1CAR9421898</t>
  </si>
  <si>
    <t>1IN72020266</t>
  </si>
  <si>
    <t>1CA73004391</t>
  </si>
  <si>
    <t>1CAR9421888</t>
  </si>
  <si>
    <t>1CAR9421902</t>
  </si>
  <si>
    <t>1CAR9421878</t>
  </si>
  <si>
    <t>1CA75015425</t>
  </si>
  <si>
    <t>1CA89001788</t>
  </si>
  <si>
    <t>1CAR9421872</t>
  </si>
  <si>
    <t>1IN72020270</t>
  </si>
  <si>
    <t>1CAR9421874</t>
  </si>
  <si>
    <t>1INC4102075</t>
  </si>
  <si>
    <t>1INC4102074</t>
  </si>
  <si>
    <t>1CAR9421865</t>
  </si>
  <si>
    <t>1IN72020274</t>
  </si>
  <si>
    <t>1CAR9421926</t>
  </si>
  <si>
    <t>1INC4102083</t>
  </si>
  <si>
    <t>1CAR9421881</t>
  </si>
  <si>
    <t>1AINC0120705</t>
  </si>
  <si>
    <t>1CA82000735</t>
  </si>
  <si>
    <t>1CA75015426</t>
  </si>
  <si>
    <t>1IN72020276</t>
  </si>
  <si>
    <t>1CAR9421938</t>
  </si>
  <si>
    <t>1AINC0120704</t>
  </si>
  <si>
    <t>1CAR9421934</t>
  </si>
  <si>
    <t>1CAR9421863</t>
  </si>
  <si>
    <t>1INC4102080</t>
  </si>
  <si>
    <t>1CAR9421939</t>
  </si>
  <si>
    <t>1CAR9421929</t>
  </si>
  <si>
    <t>1CAR9421839</t>
  </si>
  <si>
    <t>1CAR9421871</t>
  </si>
  <si>
    <t>1IN72020271</t>
  </si>
  <si>
    <t>1CAR9421855</t>
  </si>
  <si>
    <t>1INC4102087</t>
  </si>
  <si>
    <t>1INC4102077</t>
  </si>
  <si>
    <t>1CAR9421840</t>
  </si>
  <si>
    <t>1CA82000742</t>
  </si>
  <si>
    <t>1CA82000741</t>
  </si>
  <si>
    <t>1INC4102147</t>
  </si>
  <si>
    <t>1IN72020336</t>
  </si>
  <si>
    <t>1INC4102149</t>
  </si>
  <si>
    <t>1IN76000484</t>
  </si>
  <si>
    <t>1IN73017006</t>
  </si>
  <si>
    <t>1INC4102144</t>
  </si>
  <si>
    <t>1AINC0800062</t>
  </si>
  <si>
    <t>1INC4102138</t>
  </si>
  <si>
    <t>1AINC0120756</t>
  </si>
  <si>
    <t>1IN73017008</t>
  </si>
  <si>
    <t>1INC4102141</t>
  </si>
  <si>
    <t>1IN72020337</t>
  </si>
  <si>
    <t>1INC4102146</t>
  </si>
  <si>
    <t>1IN70027475</t>
  </si>
  <si>
    <t>1AINC0120761</t>
  </si>
  <si>
    <t>1AINC0800061</t>
  </si>
  <si>
    <t>1INC4102139</t>
  </si>
  <si>
    <t>1IN73017007</t>
  </si>
  <si>
    <t>1AINC0120755</t>
  </si>
  <si>
    <t>1AINC0120759</t>
  </si>
  <si>
    <t>1AINC0120760</t>
  </si>
  <si>
    <t>1INC4102145</t>
  </si>
  <si>
    <t>1AINC0120757</t>
  </si>
  <si>
    <t>1INC4102148</t>
  </si>
  <si>
    <t>1AINC0120758</t>
  </si>
  <si>
    <t>1IN73017009</t>
  </si>
  <si>
    <t>1AINC0120754</t>
  </si>
  <si>
    <t>1INC4102140</t>
  </si>
  <si>
    <t>1INC4102143</t>
  </si>
  <si>
    <t>1INC4102142</t>
  </si>
  <si>
    <t>1INC4102137</t>
  </si>
  <si>
    <t>1INC4102136</t>
  </si>
  <si>
    <t>1INC4200070</t>
  </si>
  <si>
    <t>1INC4102150</t>
  </si>
  <si>
    <t>1INC4102151</t>
  </si>
  <si>
    <t>1CAR9422202</t>
  </si>
  <si>
    <t>1CAR9422226</t>
  </si>
  <si>
    <t>1CAR9422184</t>
  </si>
  <si>
    <t>1CAR9422270</t>
  </si>
  <si>
    <t>1CA82000743</t>
  </si>
  <si>
    <t>1CAR9422241</t>
  </si>
  <si>
    <t>1CAR9422201</t>
  </si>
  <si>
    <t>1CAR9422161</t>
  </si>
  <si>
    <t>1CAR9422157</t>
  </si>
  <si>
    <t>1CA75015470</t>
  </si>
  <si>
    <t>1CAR9422237</t>
  </si>
  <si>
    <t>1CAR9422263</t>
  </si>
  <si>
    <t>1CAR9422205</t>
  </si>
  <si>
    <t>1CAR9422175</t>
  </si>
  <si>
    <t>1CAR9422221</t>
  </si>
  <si>
    <t>1CAR9422261</t>
  </si>
  <si>
    <t>1CAR9422207</t>
  </si>
  <si>
    <t>1CAR9422166</t>
  </si>
  <si>
    <t>1CAR9422160</t>
  </si>
  <si>
    <t>1CAR9422224</t>
  </si>
  <si>
    <t>1CAR9422187</t>
  </si>
  <si>
    <t>1CAR9422239</t>
  </si>
  <si>
    <t>1CAR9422233</t>
  </si>
  <si>
    <t>1CAR9422235</t>
  </si>
  <si>
    <t>1CAR9422228</t>
  </si>
  <si>
    <t>1CAR9422162</t>
  </si>
  <si>
    <t>1CAR9422251</t>
  </si>
  <si>
    <t>1CAR9422204</t>
  </si>
  <si>
    <t>1CAR9422266</t>
  </si>
  <si>
    <t>1CAR9422189</t>
  </si>
  <si>
    <t>1CA75015468</t>
  </si>
  <si>
    <t>1CA75015474</t>
  </si>
  <si>
    <t>1CAR9422256</t>
  </si>
  <si>
    <t>1CA82000744</t>
  </si>
  <si>
    <t>1CAR9422236</t>
  </si>
  <si>
    <t>1CAR9422159</t>
  </si>
  <si>
    <t>1CA73004403</t>
  </si>
  <si>
    <t>1CA75015477</t>
  </si>
  <si>
    <t>1CAR9422165</t>
  </si>
  <si>
    <t>1CAR9422245</t>
  </si>
  <si>
    <t>1CAR9422230</t>
  </si>
  <si>
    <t>1CAR9422249</t>
  </si>
  <si>
    <t>1CAR9422258</t>
  </si>
  <si>
    <t>1CAR9422214</t>
  </si>
  <si>
    <t>1CA75015478</t>
  </si>
  <si>
    <t>1CAR9422246</t>
  </si>
  <si>
    <t>1CAR9422183</t>
  </si>
  <si>
    <t>1CAR9422218</t>
  </si>
  <si>
    <t>1CAR9422248</t>
  </si>
  <si>
    <t>1CAR9422255</t>
  </si>
  <si>
    <t>1CAR9422199</t>
  </si>
  <si>
    <t>1CAR9422182</t>
  </si>
  <si>
    <t>1CAR9422252</t>
  </si>
  <si>
    <t>1CAR9422238</t>
  </si>
  <si>
    <t>1CA75015472</t>
  </si>
  <si>
    <t>1CAR9422163</t>
  </si>
  <si>
    <t>1CAR9422265</t>
  </si>
  <si>
    <t>1CA82000746</t>
  </si>
  <si>
    <t>1CAR9422158</t>
  </si>
  <si>
    <t>1CAR9422215</t>
  </si>
  <si>
    <t>1CAR9422243</t>
  </si>
  <si>
    <t>1CAR9422257</t>
  </si>
  <si>
    <t>1CAR9422155</t>
  </si>
  <si>
    <t>1CAR9422190</t>
  </si>
  <si>
    <t>1CA73004402</t>
  </si>
  <si>
    <t>1CA75015476</t>
  </si>
  <si>
    <t>1CAR9422259</t>
  </si>
  <si>
    <t>1CA73004401</t>
  </si>
  <si>
    <t>1CAR9422191</t>
  </si>
  <si>
    <t>1CAR9422196</t>
  </si>
  <si>
    <t>1CAR9422212</t>
  </si>
  <si>
    <t>1CAR9422250</t>
  </si>
  <si>
    <t>1CAR9422217</t>
  </si>
  <si>
    <t>1CAR9422156</t>
  </si>
  <si>
    <t>1CAR9422219</t>
  </si>
  <si>
    <t>1CAR9422209</t>
  </si>
  <si>
    <t>1CAR9422174</t>
  </si>
  <si>
    <t>1CAR9422153</t>
  </si>
  <si>
    <t>1CAR9422268</t>
  </si>
  <si>
    <t>1CA75015466</t>
  </si>
  <si>
    <t>1CAR9422169</t>
  </si>
  <si>
    <t>1CAR9422229</t>
  </si>
  <si>
    <t>1CAR9422262</t>
  </si>
  <si>
    <t>1CAR9422170</t>
  </si>
  <si>
    <t>1CA75015469</t>
  </si>
  <si>
    <t>1CAR9422242</t>
  </si>
  <si>
    <t>1CAR9422206</t>
  </si>
  <si>
    <t>1CAR9422240</t>
  </si>
  <si>
    <t>1CAR9422271</t>
  </si>
  <si>
    <t>1CAR9422222</t>
  </si>
  <si>
    <t>1CAR9422186</t>
  </si>
  <si>
    <t>1CAR9422269</t>
  </si>
  <si>
    <t>1CAR9422232</t>
  </si>
  <si>
    <t>1CAR9422154</t>
  </si>
  <si>
    <t>1CAR9422164</t>
  </si>
  <si>
    <t>1CAR9422180</t>
  </si>
  <si>
    <t>1CAR9422200</t>
  </si>
  <si>
    <t>1CA81008341</t>
  </si>
  <si>
    <t>1CAR9422181</t>
  </si>
  <si>
    <t>1CAR9422192</t>
  </si>
  <si>
    <t>1CAR9422208</t>
  </si>
  <si>
    <t>1CAR9422188</t>
  </si>
  <si>
    <t>1CAR9422231</t>
  </si>
  <si>
    <t>1CAR9422234</t>
  </si>
  <si>
    <t>1CAR9422203</t>
  </si>
  <si>
    <t>1CAR9422179</t>
  </si>
  <si>
    <t>1CAR9422193</t>
  </si>
  <si>
    <t>1CAR9422216</t>
  </si>
  <si>
    <t>1CAR9422264</t>
  </si>
  <si>
    <t>1CAR9422253</t>
  </si>
  <si>
    <t>1CAR9422197</t>
  </si>
  <si>
    <t>1CA73004400</t>
  </si>
  <si>
    <t>1CA75015467</t>
  </si>
  <si>
    <t>1CAR9422210</t>
  </si>
  <si>
    <t>1CAR9422172</t>
  </si>
  <si>
    <t>1CA75015473</t>
  </si>
  <si>
    <t>1CAR9422177</t>
  </si>
  <si>
    <t>1CAR9422254</t>
  </si>
  <si>
    <t>1CAR9422173</t>
  </si>
  <si>
    <t>1CAR9422176</t>
  </si>
  <si>
    <t>1CA75015471</t>
  </si>
  <si>
    <t>1CAR9422185</t>
  </si>
  <si>
    <t>1CAR9422213</t>
  </si>
  <si>
    <t>1CAR9422247</t>
  </si>
  <si>
    <t>1CAR9422260</t>
  </si>
  <si>
    <t>1CAR9422223</t>
  </si>
  <si>
    <t>1CAR9422244</t>
  </si>
  <si>
    <t>1CAR9422178</t>
  </si>
  <si>
    <t>1CAR9422167</t>
  </si>
  <si>
    <t>1CAR9422227</t>
  </si>
  <si>
    <t>1CAR9422220</t>
  </si>
  <si>
    <t>1CAR9422171</t>
  </si>
  <si>
    <t>1CAR9422168</t>
  </si>
  <si>
    <t>1CA82000745</t>
  </si>
  <si>
    <t>1CAR9422211</t>
  </si>
  <si>
    <t>1CAR9422198</t>
  </si>
  <si>
    <t>1CAR9422225</t>
  </si>
  <si>
    <t>1IN73017012</t>
  </si>
  <si>
    <t>1INC4102155</t>
  </si>
  <si>
    <t>1AINC0800063</t>
  </si>
  <si>
    <t>1IN72020339</t>
  </si>
  <si>
    <t>1IN72020348</t>
  </si>
  <si>
    <t>1IN72020344</t>
  </si>
  <si>
    <t>1IN72020349</t>
  </si>
  <si>
    <t>1AINC0120780</t>
  </si>
  <si>
    <t>1IN72020347</t>
  </si>
  <si>
    <t>1AINC0120784</t>
  </si>
  <si>
    <t>1AINC0120763</t>
  </si>
  <si>
    <t>1AINC0120787</t>
  </si>
  <si>
    <t>1IN75001275</t>
  </si>
  <si>
    <t>1AINC0120795</t>
  </si>
  <si>
    <t>1AINC0120794</t>
  </si>
  <si>
    <t>1AINC0120773</t>
  </si>
  <si>
    <t>1AINC0120774</t>
  </si>
  <si>
    <t>1IN73017011</t>
  </si>
  <si>
    <t>1AINC0120777</t>
  </si>
  <si>
    <t>1AINC0120772</t>
  </si>
  <si>
    <t>1AINC0120766</t>
  </si>
  <si>
    <t>1AINC0120782</t>
  </si>
  <si>
    <t>1AINC0120762</t>
  </si>
  <si>
    <t>1INC4102154</t>
  </si>
  <si>
    <t>1AINC0120776</t>
  </si>
  <si>
    <t>1AINC0120793</t>
  </si>
  <si>
    <t>1IN72020346</t>
  </si>
  <si>
    <t>1IN70027476</t>
  </si>
  <si>
    <t>1IN73017010</t>
  </si>
  <si>
    <t>1AINC0120769</t>
  </si>
  <si>
    <t>1INC4102156</t>
  </si>
  <si>
    <t>1IN72020338</t>
  </si>
  <si>
    <t>1IN72020343</t>
  </si>
  <si>
    <t>1AINC0120786</t>
  </si>
  <si>
    <t>1IN70027477</t>
  </si>
  <si>
    <t>1INC1300184</t>
  </si>
  <si>
    <t>1AINC0120771</t>
  </si>
  <si>
    <t>1AINC0120775</t>
  </si>
  <si>
    <t>1INC4102157</t>
  </si>
  <si>
    <t>1AINC0120779</t>
  </si>
  <si>
    <t>1IN72020351</t>
  </si>
  <si>
    <t>1AINC0120768</t>
  </si>
  <si>
    <t>1AINC0120764</t>
  </si>
  <si>
    <t>1IN72020341</t>
  </si>
  <si>
    <t>1AINC0120783</t>
  </si>
  <si>
    <t>1INC4102153</t>
  </si>
  <si>
    <t>1AINC0120791</t>
  </si>
  <si>
    <t>1AINC0120765</t>
  </si>
  <si>
    <t>1AINC0120770</t>
  </si>
  <si>
    <t>1AINC0120792</t>
  </si>
  <si>
    <t>1IN72020345</t>
  </si>
  <si>
    <t>1AINC0120781</t>
  </si>
  <si>
    <t>1IN70027479</t>
  </si>
  <si>
    <t>1IN72020340</t>
  </si>
  <si>
    <t>1IN72020342</t>
  </si>
  <si>
    <t>1AINC0120789</t>
  </si>
  <si>
    <t>1IN72020350</t>
  </si>
  <si>
    <t>1AINC0120785</t>
  </si>
  <si>
    <t>1IN70027478</t>
  </si>
  <si>
    <t>1INC7005778</t>
  </si>
  <si>
    <t>1AINC0120788</t>
  </si>
  <si>
    <t>1AINC0120778</t>
  </si>
  <si>
    <t>1CA82000749</t>
  </si>
  <si>
    <t>1CA75015497</t>
  </si>
  <si>
    <t>1CAR9422303</t>
  </si>
  <si>
    <t>1CA75015481</t>
  </si>
  <si>
    <t>1CA75015496</t>
  </si>
  <si>
    <t>1CAR9422313</t>
  </si>
  <si>
    <t>1CAR9422312</t>
  </si>
  <si>
    <t>1CA76000772</t>
  </si>
  <si>
    <t>1CA71003470</t>
  </si>
  <si>
    <t>1CAR9422277</t>
  </si>
  <si>
    <t>1CAR9422287</t>
  </si>
  <si>
    <t>1CAR9422282</t>
  </si>
  <si>
    <t>1CA75015495</t>
  </si>
  <si>
    <t>1CAR9422274</t>
  </si>
  <si>
    <t>1CA75015483</t>
  </si>
  <si>
    <t>1CA75015482</t>
  </si>
  <si>
    <t>1CAR9422278</t>
  </si>
  <si>
    <t>1CA75015492</t>
  </si>
  <si>
    <t>1CAR9422318</t>
  </si>
  <si>
    <t>1CAR9422299</t>
  </si>
  <si>
    <t>1CAR9422316</t>
  </si>
  <si>
    <t>1CAR9422300</t>
  </si>
  <si>
    <t>1CAR9422288</t>
  </si>
  <si>
    <t>1CAR9422305</t>
  </si>
  <si>
    <t>1CAR9422291</t>
  </si>
  <si>
    <t>1CAR9422280</t>
  </si>
  <si>
    <t>1CAR9422296</t>
  </si>
  <si>
    <t>1CAR9422283</t>
  </si>
  <si>
    <t>1CAR9422279</t>
  </si>
  <si>
    <t>1CA75015494</t>
  </si>
  <si>
    <t>1CA73004405</t>
  </si>
  <si>
    <t>1CAR9422294</t>
  </si>
  <si>
    <t>1CAR9422302</t>
  </si>
  <si>
    <t>1CAR9422275</t>
  </si>
  <si>
    <t>1CA75015489</t>
  </si>
  <si>
    <t>1CA75015486</t>
  </si>
  <si>
    <t>1CAR9422314</t>
  </si>
  <si>
    <t>1CAR9422285</t>
  </si>
  <si>
    <t>1CAR9422301</t>
  </si>
  <si>
    <t>1CA75015479</t>
  </si>
  <si>
    <t>1CAR9422292</t>
  </si>
  <si>
    <t>1ACAR0160124</t>
  </si>
  <si>
    <t>1CA75015490</t>
  </si>
  <si>
    <t>1CAR9422298</t>
  </si>
  <si>
    <t>1CAR9422308</t>
  </si>
  <si>
    <t>1CAR9422281</t>
  </si>
  <si>
    <t>1CAR9422311</t>
  </si>
  <si>
    <t>1CA75015485</t>
  </si>
  <si>
    <t>1CAR9422286</t>
  </si>
  <si>
    <t>1CAR9422297</t>
  </si>
  <si>
    <t>1CAR9422293</t>
  </si>
  <si>
    <t>1CAR9422317</t>
  </si>
  <si>
    <t>1CA75015493</t>
  </si>
  <si>
    <t>1CA71003469</t>
  </si>
  <si>
    <t>1CA73004404</t>
  </si>
  <si>
    <t>1CA75015491</t>
  </si>
  <si>
    <t>1CA82000747</t>
  </si>
  <si>
    <t>1CA73004406</t>
  </si>
  <si>
    <t>1CA75015488</t>
  </si>
  <si>
    <t>1CA82000748</t>
  </si>
  <si>
    <t>1CAR9422307</t>
  </si>
  <si>
    <t>1CAR9422295</t>
  </si>
  <si>
    <t>1CAR9422273</t>
  </si>
  <si>
    <t>1CA75015484</t>
  </si>
  <si>
    <t>1CAR9422306</t>
  </si>
  <si>
    <t>1CAR9422304</t>
  </si>
  <si>
    <t>1CAR9422310</t>
  </si>
  <si>
    <t>1CAR9422276</t>
  </si>
  <si>
    <t>1CA75015480</t>
  </si>
  <si>
    <t>1CAR9422284</t>
  </si>
  <si>
    <t>1CA73004407</t>
  </si>
  <si>
    <t>1CA75015498</t>
  </si>
  <si>
    <t>1CA75015487</t>
  </si>
  <si>
    <t>1CAR9422309</t>
  </si>
  <si>
    <t>1IN72020362</t>
  </si>
  <si>
    <t>1IN72020361</t>
  </si>
  <si>
    <t>1IN73017015</t>
  </si>
  <si>
    <t>1INC4102178</t>
  </si>
  <si>
    <t>1IN73017014</t>
  </si>
  <si>
    <t>1IN72020358</t>
  </si>
  <si>
    <t>1INC4102161</t>
  </si>
  <si>
    <t>1INC4102179</t>
  </si>
  <si>
    <t>1INC4102171</t>
  </si>
  <si>
    <t>1AINC0120798</t>
  </si>
  <si>
    <t>1INC4102170</t>
  </si>
  <si>
    <t>1IN72020352</t>
  </si>
  <si>
    <t>1IN76000485</t>
  </si>
  <si>
    <t>1INC4102165</t>
  </si>
  <si>
    <t>1IN72020359</t>
  </si>
  <si>
    <t>1INC4102169</t>
  </si>
  <si>
    <t>1INC4102162</t>
  </si>
  <si>
    <t>1IN73017013</t>
  </si>
  <si>
    <t>1IN72020357</t>
  </si>
  <si>
    <t>1AINC0120799</t>
  </si>
  <si>
    <t>1INC4102164</t>
  </si>
  <si>
    <t>1IN72020356</t>
  </si>
  <si>
    <t>1INC4102176</t>
  </si>
  <si>
    <t>1IN72020363</t>
  </si>
  <si>
    <t>1INC4102180</t>
  </si>
  <si>
    <t>1INC4102158</t>
  </si>
  <si>
    <t>1INC4102168</t>
  </si>
  <si>
    <t>1INC4102173</t>
  </si>
  <si>
    <t>1INC4102160</t>
  </si>
  <si>
    <t>1IN72020354</t>
  </si>
  <si>
    <t>1IN72020355</t>
  </si>
  <si>
    <t>1INC4102163</t>
  </si>
  <si>
    <t>1IN72020360</t>
  </si>
  <si>
    <t>1INC4102172</t>
  </si>
  <si>
    <t>1IN70027480</t>
  </si>
  <si>
    <t>1INC4102166</t>
  </si>
  <si>
    <t>1INC4102159</t>
  </si>
  <si>
    <t>1INC4102177</t>
  </si>
  <si>
    <t>1INC4102167</t>
  </si>
  <si>
    <t>1INC4102175</t>
  </si>
  <si>
    <t>1AINC0120797</t>
  </si>
  <si>
    <t>1AINC0110138</t>
  </si>
  <si>
    <t>1IN72020353</t>
  </si>
  <si>
    <t>1AINC0120796</t>
  </si>
  <si>
    <t>1INC4102174</t>
  </si>
  <si>
    <t>1AINC0110137</t>
  </si>
  <si>
    <t>1CAR9422446</t>
  </si>
  <si>
    <t>1CAR9422325</t>
  </si>
  <si>
    <t>1CA71003474</t>
  </si>
  <si>
    <t>1CAR9422497</t>
  </si>
  <si>
    <t>1CAR9422363</t>
  </si>
  <si>
    <t>1CAR9422404</t>
  </si>
  <si>
    <t>1CAR9422421</t>
  </si>
  <si>
    <t>1CA75015514</t>
  </si>
  <si>
    <t>1CAR9422493</t>
  </si>
  <si>
    <t>1CAR9422338</t>
  </si>
  <si>
    <t>1CAR9422354</t>
  </si>
  <si>
    <t>1CAR9422454</t>
  </si>
  <si>
    <t>1CA75015509</t>
  </si>
  <si>
    <t>1CA89001790</t>
  </si>
  <si>
    <t>1CAR9422380</t>
  </si>
  <si>
    <t>1CAR9422344</t>
  </si>
  <si>
    <t>1CAR9422376</t>
  </si>
  <si>
    <t>1CAR9422319</t>
  </si>
  <si>
    <t>1CA75015500</t>
  </si>
  <si>
    <t>1CAR9422451</t>
  </si>
  <si>
    <t>1CAR9422328</t>
  </si>
  <si>
    <t>1CAR9422349</t>
  </si>
  <si>
    <t>1CA75015516</t>
  </si>
  <si>
    <t>1CAR9422430</t>
  </si>
  <si>
    <t>1CA75015506</t>
  </si>
  <si>
    <t>1CAR9422436</t>
  </si>
  <si>
    <t>1CAR9422479</t>
  </si>
  <si>
    <t>1CA71003473</t>
  </si>
  <si>
    <t>1CAR9422484</t>
  </si>
  <si>
    <t>1CAR9422476</t>
  </si>
  <si>
    <t>1CAR9422432</t>
  </si>
  <si>
    <t>1CAR9422395</t>
  </si>
  <si>
    <t>1CAR9422324</t>
  </si>
  <si>
    <t>1CAR9422473</t>
  </si>
  <si>
    <t>1CAR9422431</t>
  </si>
  <si>
    <t>1CAR9422358</t>
  </si>
  <si>
    <t>1CAR9422502</t>
  </si>
  <si>
    <t>1CAR9422345</t>
  </si>
  <si>
    <t>1CAR9422385</t>
  </si>
  <si>
    <t>1CAR9422391</t>
  </si>
  <si>
    <t>1CAR9422492</t>
  </si>
  <si>
    <t>1CAR9422471</t>
  </si>
  <si>
    <t>1CAR9422346</t>
  </si>
  <si>
    <t>1CAR9422489</t>
  </si>
  <si>
    <t>1CAR9422359</t>
  </si>
  <si>
    <t>1CAR9422459</t>
  </si>
  <si>
    <t>1CAR9422485</t>
  </si>
  <si>
    <t>1CAR9422498</t>
  </si>
  <si>
    <t>1CAR9422450</t>
  </si>
  <si>
    <t>1CAR9422420</t>
  </si>
  <si>
    <t>1CA75015511</t>
  </si>
  <si>
    <t>1CAR9422351</t>
  </si>
  <si>
    <t>1CAR9422397</t>
  </si>
  <si>
    <t>1CAR9422445</t>
  </si>
  <si>
    <t>1CAR9422356</t>
  </si>
  <si>
    <t>1CA75015503</t>
  </si>
  <si>
    <t>1CAR9422387</t>
  </si>
  <si>
    <t>1CAR9422474</t>
  </si>
  <si>
    <t>1CAR9422408</t>
  </si>
  <si>
    <t>1CAR9422452</t>
  </si>
  <si>
    <t>1CAR9422373</t>
  </si>
  <si>
    <t>1CAR9422403</t>
  </si>
  <si>
    <t>1CAR9422418</t>
  </si>
  <si>
    <t>1CAR9422407</t>
  </si>
  <si>
    <t>1CAR9422383</t>
  </si>
  <si>
    <t>1CAR9422483</t>
  </si>
  <si>
    <t>1CAR9422425</t>
  </si>
  <si>
    <t>1CAR9422434</t>
  </si>
  <si>
    <t>1CAR9422377</t>
  </si>
  <si>
    <t>1CA71003471</t>
  </si>
  <si>
    <t>1CA73004408</t>
  </si>
  <si>
    <t>1CAR9422371</t>
  </si>
  <si>
    <t>1CAR9422486</t>
  </si>
  <si>
    <t>1CAR9422488</t>
  </si>
  <si>
    <t>1CAR9422374</t>
  </si>
  <si>
    <t>1CA75015504</t>
  </si>
  <si>
    <t>1CAR9422321</t>
  </si>
  <si>
    <t>1CAR9422466</t>
  </si>
  <si>
    <t>1CAR9422398</t>
  </si>
  <si>
    <t>1CAR9422343</t>
  </si>
  <si>
    <t>1CAR9422448</t>
  </si>
  <si>
    <t>1CA75015510</t>
  </si>
  <si>
    <t>1CAR9422439</t>
  </si>
  <si>
    <t>1CAR9422435</t>
  </si>
  <si>
    <t>1CAR9422400</t>
  </si>
  <si>
    <t>1CAR9422416</t>
  </si>
  <si>
    <t>1CAR9422453</t>
  </si>
  <si>
    <t>1CAR9422334</t>
  </si>
  <si>
    <t>1CAR9422433</t>
  </si>
  <si>
    <t>1CAR9422367</t>
  </si>
  <si>
    <t>1CAR9422361</t>
  </si>
  <si>
    <t>1CAR9422463</t>
  </si>
  <si>
    <t>1CAR9422405</t>
  </si>
  <si>
    <t>1CAR9422478</t>
  </si>
  <si>
    <t>1CAR9422423</t>
  </si>
  <si>
    <t>1CAR9422370</t>
  </si>
  <si>
    <t>1CAR9422470</t>
  </si>
  <si>
    <t>1CAR9422449</t>
  </si>
  <si>
    <t>1CAR9422419</t>
  </si>
  <si>
    <t>1CAR9422342</t>
  </si>
  <si>
    <t>1CA71003472</t>
  </si>
  <si>
    <t>1CA73004410</t>
  </si>
  <si>
    <t>1CA75015518</t>
  </si>
  <si>
    <t>1CAR9422427</t>
  </si>
  <si>
    <t>1CAR9422442</t>
  </si>
  <si>
    <t>1CAR9422487</t>
  </si>
  <si>
    <t>1CAR9422333</t>
  </si>
  <si>
    <t>1CAR9422375</t>
  </si>
  <si>
    <t>1CAR9422437</t>
  </si>
  <si>
    <t>1CAR9422396</t>
  </si>
  <si>
    <t>1CAR1323608</t>
  </si>
  <si>
    <t>1CAR9422399</t>
  </si>
  <si>
    <t>1CAR9422428</t>
  </si>
  <si>
    <t>1CAR9422412</t>
  </si>
  <si>
    <t>1CAR9422413</t>
  </si>
  <si>
    <t>1CAR9422495</t>
  </si>
  <si>
    <t>1CAR9422480</t>
  </si>
  <si>
    <t>1CAR9422440</t>
  </si>
  <si>
    <t>1CA75015507</t>
  </si>
  <si>
    <t>1CAR9422364</t>
  </si>
  <si>
    <t>1CAR9422350</t>
  </si>
  <si>
    <t>1CAR9422469</t>
  </si>
  <si>
    <t>1CA75015515</t>
  </si>
  <si>
    <t>1CAR9422353</t>
  </si>
  <si>
    <t>1CA73004411</t>
  </si>
  <si>
    <t>1CAR9422447</t>
  </si>
  <si>
    <t>1CAR9422426</t>
  </si>
  <si>
    <t>1CAR9422422</t>
  </si>
  <si>
    <t>1CAR9422458</t>
  </si>
  <si>
    <t>1CAR9422339</t>
  </si>
  <si>
    <t>1CAR9422341</t>
  </si>
  <si>
    <t>1CAR9422362</t>
  </si>
  <si>
    <t>1CAR9422352</t>
  </si>
  <si>
    <t>1CAR9422384</t>
  </si>
  <si>
    <t>1CAR9422411</t>
  </si>
  <si>
    <t>1CAR9422378</t>
  </si>
  <si>
    <t>1CAR9422429</t>
  </si>
  <si>
    <t>1CAR9422401</t>
  </si>
  <si>
    <t>1CAR9422388</t>
  </si>
  <si>
    <t>1CAR9422322</t>
  </si>
  <si>
    <t>1CAR9422347</t>
  </si>
  <si>
    <t>1CAR9422366</t>
  </si>
  <si>
    <t>1CAR9422379</t>
  </si>
  <si>
    <t>1CAR9422320</t>
  </si>
  <si>
    <t>1CAR9422414</t>
  </si>
  <si>
    <t>1CA75015517</t>
  </si>
  <si>
    <t>1CA73004409</t>
  </si>
  <si>
    <t>1CAR9422372</t>
  </si>
  <si>
    <t>1CAR9422336</t>
  </si>
  <si>
    <t>1CAR9422389</t>
  </si>
  <si>
    <t>1CAR9422337</t>
  </si>
  <si>
    <t>1CAR9422335</t>
  </si>
  <si>
    <t>1CAR9422357</t>
  </si>
  <si>
    <t>1CAR9422490</t>
  </si>
  <si>
    <t>1CAR9422477</t>
  </si>
  <si>
    <t>1CAR9422443</t>
  </si>
  <si>
    <t>1CAR9422457</t>
  </si>
  <si>
    <t>1CAR9422441</t>
  </si>
  <si>
    <t>1CAR9422393</t>
  </si>
  <si>
    <t>1CAR9422409</t>
  </si>
  <si>
    <t>1CAR9422475</t>
  </si>
  <si>
    <t>1CAR9422424</t>
  </si>
  <si>
    <t>1CAR9422481</t>
  </si>
  <si>
    <t>1CAR9422329</t>
  </si>
  <si>
    <t>1CA75015508</t>
  </si>
  <si>
    <t>1CAR9422460</t>
  </si>
  <si>
    <t>1CAR9422468</t>
  </si>
  <si>
    <t>1CAR9422326</t>
  </si>
  <si>
    <t>1CAR9422461</t>
  </si>
  <si>
    <t>1CAR9422382</t>
  </si>
  <si>
    <t>1CAR9422406</t>
  </si>
  <si>
    <t>1CAR9422402</t>
  </si>
  <si>
    <t>1CAR9422456</t>
  </si>
  <si>
    <t>1CAR9422464</t>
  </si>
  <si>
    <t>1CAR9422415</t>
  </si>
  <si>
    <t>1CAR9422465</t>
  </si>
  <si>
    <t>1CAR9422455</t>
  </si>
  <si>
    <t>1CAR9422392</t>
  </si>
  <si>
    <t>1CAR9422340</t>
  </si>
  <si>
    <t>1CAR9422381</t>
  </si>
  <si>
    <t>1CAR9422394</t>
  </si>
  <si>
    <t>1CAR9422355</t>
  </si>
  <si>
    <t>1CAR9422494</t>
  </si>
  <si>
    <t>1CAR9422482</t>
  </si>
  <si>
    <t>1CAR9422462</t>
  </si>
  <si>
    <t>1CAR9422332</t>
  </si>
  <si>
    <t>1CAR9422444</t>
  </si>
  <si>
    <t>1CA75015513</t>
  </si>
  <si>
    <t>1CA75015499</t>
  </si>
  <si>
    <t>1CAR9422369</t>
  </si>
  <si>
    <t>1CAR9422417</t>
  </si>
  <si>
    <t>1CAR9422499</t>
  </si>
  <si>
    <t>1CAR9422327</t>
  </si>
  <si>
    <t>1CAR9422410</t>
  </si>
  <si>
    <t>1CAR9422467</t>
  </si>
  <si>
    <t>1CA75015505</t>
  </si>
  <si>
    <t>1CAR9422390</t>
  </si>
  <si>
    <t>1CAR9422386</t>
  </si>
  <si>
    <t>1CAR9422438</t>
  </si>
  <si>
    <t>1CA75015502</t>
  </si>
  <si>
    <t>1CAR9422472</t>
  </si>
  <si>
    <t>1CAR9422360</t>
  </si>
  <si>
    <t>1CA75015512</t>
  </si>
  <si>
    <t>1CAR9422496</t>
  </si>
  <si>
    <t>1CAR9422491</t>
  </si>
  <si>
    <t>1CAR9422368</t>
  </si>
  <si>
    <t>1CAR9422323</t>
  </si>
  <si>
    <t>1CAR9422365</t>
  </si>
  <si>
    <t>1CA75015501</t>
  </si>
  <si>
    <t>1CAR9422501</t>
  </si>
  <si>
    <t>1INC4102183</t>
  </si>
  <si>
    <t>1IN72020377</t>
  </si>
  <si>
    <t>1INC4102184</t>
  </si>
  <si>
    <t>1IN72020369</t>
  </si>
  <si>
    <t>1AINC0120800</t>
  </si>
  <si>
    <t>1IN73017016</t>
  </si>
  <si>
    <t>1AINC0800064</t>
  </si>
  <si>
    <t>1INC4102186</t>
  </si>
  <si>
    <t>1AINC0120801</t>
  </si>
  <si>
    <t>1IN72020374</t>
  </si>
  <si>
    <t>1IN72020366</t>
  </si>
  <si>
    <t>1IN72020376</t>
  </si>
  <si>
    <t>1INC4102181</t>
  </si>
  <si>
    <t>1IN72020364</t>
  </si>
  <si>
    <t>1IN72020373</t>
  </si>
  <si>
    <t>1AINC0800065</t>
  </si>
  <si>
    <t>1IN72020367</t>
  </si>
  <si>
    <t>1IN72020372</t>
  </si>
  <si>
    <t>1IN73017019</t>
  </si>
  <si>
    <t>1IN72020370</t>
  </si>
  <si>
    <t>1IN72020368</t>
  </si>
  <si>
    <t>1IN73017017</t>
  </si>
  <si>
    <t>1IN73017020</t>
  </si>
  <si>
    <t>1IN72020371</t>
  </si>
  <si>
    <t>1IN72020375</t>
  </si>
  <si>
    <t>1INC4102182</t>
  </si>
  <si>
    <t>1IN72020365</t>
  </si>
  <si>
    <t>1IN73017021</t>
  </si>
  <si>
    <t>1IN72020380</t>
  </si>
  <si>
    <t>1INC4102185</t>
  </si>
  <si>
    <t>1INC4102187</t>
  </si>
  <si>
    <t>1IN72020378</t>
  </si>
  <si>
    <t>1CAR9422593</t>
  </si>
  <si>
    <t>1CAR9422614</t>
  </si>
  <si>
    <t>1CAR9422516</t>
  </si>
  <si>
    <t>1CAR9422599</t>
  </si>
  <si>
    <t>1CAR9422588</t>
  </si>
  <si>
    <t>1CA75015534</t>
  </si>
  <si>
    <t>1CA93000074</t>
  </si>
  <si>
    <t>1CA93000075</t>
  </si>
  <si>
    <t>1CAR9422525</t>
  </si>
  <si>
    <t>1CA75015519</t>
  </si>
  <si>
    <t>1CAR9422629</t>
  </si>
  <si>
    <t>1CAR9422530</t>
  </si>
  <si>
    <t>1CAR9422524</t>
  </si>
  <si>
    <t>1CAR9422596</t>
  </si>
  <si>
    <t>1CAR9422505</t>
  </si>
  <si>
    <t>1CAR9422647</t>
  </si>
  <si>
    <t>1CAR9422634</t>
  </si>
  <si>
    <t>1CAR9422602</t>
  </si>
  <si>
    <t>1CAR9422511</t>
  </si>
  <si>
    <t>1CAR9422539</t>
  </si>
  <si>
    <t>1CAR9422607</t>
  </si>
  <si>
    <t>1CAR9422632</t>
  </si>
  <si>
    <t>1CAR9422510</t>
  </si>
  <si>
    <t>1CAR9422582</t>
  </si>
  <si>
    <t>1CAR9422513</t>
  </si>
  <si>
    <t>1CAR9422575</t>
  </si>
  <si>
    <t>1CAR9422534</t>
  </si>
  <si>
    <t>1CAR9422526</t>
  </si>
  <si>
    <t>1CAR9422577</t>
  </si>
  <si>
    <t>1CAR9422532</t>
  </si>
  <si>
    <t>1CA75015528</t>
  </si>
  <si>
    <t>1CAR9422591</t>
  </si>
  <si>
    <t>1CAR9422572</t>
  </si>
  <si>
    <t>1CA75015531</t>
  </si>
  <si>
    <t>1CAR9422565</t>
  </si>
  <si>
    <t>1CAR9422654</t>
  </si>
  <si>
    <t>1CAR9422653</t>
  </si>
  <si>
    <t>1CAR9422609</t>
  </si>
  <si>
    <t>1CAR9422644</t>
  </si>
  <si>
    <t>1CAR9422636</t>
  </si>
  <si>
    <t>1CAR9422506</t>
  </si>
  <si>
    <t>1CAR9422641</t>
  </si>
  <si>
    <t>1CAR9422637</t>
  </si>
  <si>
    <t>1CAR9422523</t>
  </si>
  <si>
    <t>1CAR9422638</t>
  </si>
  <si>
    <t>1CAR9422579</t>
  </si>
  <si>
    <t>1CAR9422580</t>
  </si>
  <si>
    <t>1CAR9422512</t>
  </si>
  <si>
    <t>1CAR9422639</t>
  </si>
  <si>
    <t>1CAR9422650</t>
  </si>
  <si>
    <t>1CAR9422533</t>
  </si>
  <si>
    <t>1CA75015530</t>
  </si>
  <si>
    <t>1CAR9422585</t>
  </si>
  <si>
    <t>1CAR9422608</t>
  </si>
  <si>
    <t>1CAR9422581</t>
  </si>
  <si>
    <t>1CA73004412</t>
  </si>
  <si>
    <t>1CA76000773</t>
  </si>
  <si>
    <t>1CA71003476</t>
  </si>
  <si>
    <t>1CAR9422527</t>
  </si>
  <si>
    <t>1CAR9422590</t>
  </si>
  <si>
    <t>1CA75015532</t>
  </si>
  <si>
    <t>1CAR9422568</t>
  </si>
  <si>
    <t>1CAR9422625</t>
  </si>
  <si>
    <t>1CAR9422583</t>
  </si>
  <si>
    <t>1CAR9422600</t>
  </si>
  <si>
    <t>1CAR9422529</t>
  </si>
  <si>
    <t>1CAR9422574</t>
  </si>
  <si>
    <t>1CA75015524</t>
  </si>
  <si>
    <t>1CAR9422515</t>
  </si>
  <si>
    <t>1CAR9422541</t>
  </si>
  <si>
    <t>1CAR9422557</t>
  </si>
  <si>
    <t>1CAR9422612</t>
  </si>
  <si>
    <t>1CAR9422508</t>
  </si>
  <si>
    <t>1CAR9422619</t>
  </si>
  <si>
    <t>1CAR9422613</t>
  </si>
  <si>
    <t>1CAR9422531</t>
  </si>
  <si>
    <t>1CAR9422555</t>
  </si>
  <si>
    <t>1CAR9422570</t>
  </si>
  <si>
    <t>1CAR9422542</t>
  </si>
  <si>
    <t>1CAR9422571</t>
  </si>
  <si>
    <t>1CAR9422604</t>
  </si>
  <si>
    <t>1CAR9422610</t>
  </si>
  <si>
    <t>1CAR9422554</t>
  </si>
  <si>
    <t>1CAR9422544</t>
  </si>
  <si>
    <t>1CAR9422558</t>
  </si>
  <si>
    <t>1CA71003475</t>
  </si>
  <si>
    <t>1CAR9422584</t>
  </si>
  <si>
    <t>1CAR9422635</t>
  </si>
  <si>
    <t>1CAR9422620</t>
  </si>
  <si>
    <t>1CAR9422559</t>
  </si>
  <si>
    <t>1CA84003744</t>
  </si>
  <si>
    <t>1CA82000751</t>
  </si>
  <si>
    <t>1CAR9422503</t>
  </si>
  <si>
    <t>1CAR9422562</t>
  </si>
  <si>
    <t>1CAR9422545</t>
  </si>
  <si>
    <t>1CAR9422592</t>
  </si>
  <si>
    <t>1CAR9422540</t>
  </si>
  <si>
    <t>1CAR9422616</t>
  </si>
  <si>
    <t>1CAR9422622</t>
  </si>
  <si>
    <t>1CA82000750</t>
  </si>
  <si>
    <t>1CA75015521</t>
  </si>
  <si>
    <t>1CAR9422546</t>
  </si>
  <si>
    <t>1CAR9422646</t>
  </si>
  <si>
    <t>1CAR9422563</t>
  </si>
  <si>
    <t>1CAR9422655</t>
  </si>
  <si>
    <t>1CAR9422566</t>
  </si>
  <si>
    <t>1CAR9422594</t>
  </si>
  <si>
    <t>1CAR9422586</t>
  </si>
  <si>
    <t>1CAR9422642</t>
  </si>
  <si>
    <t>1CA75015526</t>
  </si>
  <si>
    <t>1CAR9422649</t>
  </si>
  <si>
    <t>1CAR9422587</t>
  </si>
  <si>
    <t>1CAR9422509</t>
  </si>
  <si>
    <t>1CAR9422626</t>
  </si>
  <si>
    <t>1CAR9422528</t>
  </si>
  <si>
    <t>1CAR9422576</t>
  </si>
  <si>
    <t>1CAR9422598</t>
  </si>
  <si>
    <t>1CAR9422556</t>
  </si>
  <si>
    <t>1CAR9422651</t>
  </si>
  <si>
    <t>1CAR9422633</t>
  </si>
  <si>
    <t>1CAR9422578</t>
  </si>
  <si>
    <t>1CAR9422517</t>
  </si>
  <si>
    <t>1CAR9422627</t>
  </si>
  <si>
    <t>1CA75015527</t>
  </si>
  <si>
    <t>1CAR9422518</t>
  </si>
  <si>
    <t>1CAR9422548</t>
  </si>
  <si>
    <t>1CA75015529</t>
  </si>
  <si>
    <t>1CA75015520</t>
  </si>
  <si>
    <t>1CAR9422504</t>
  </si>
  <si>
    <t>1CAR9422611</t>
  </si>
  <si>
    <t>1CAR9422536</t>
  </si>
  <si>
    <t>1CA75015523</t>
  </si>
  <si>
    <t>1CAR9422522</t>
  </si>
  <si>
    <t>1CA73004413</t>
  </si>
  <si>
    <t>1CAR9422589</t>
  </si>
  <si>
    <t>1CAR9422549</t>
  </si>
  <si>
    <t>1CAR9422521</t>
  </si>
  <si>
    <t>1CAR9422514</t>
  </si>
  <si>
    <t>1CAR9422631</t>
  </si>
  <si>
    <t>1CAR9422550</t>
  </si>
  <si>
    <t>1CAR9422643</t>
  </si>
  <si>
    <t>1CAR9422538</t>
  </si>
  <si>
    <t>1CAR9422606</t>
  </si>
  <si>
    <t>1CAR9422605</t>
  </si>
  <si>
    <t>1CAR9422617</t>
  </si>
  <si>
    <t>1CAR9422551</t>
  </si>
  <si>
    <t>1CAR9422547</t>
  </si>
  <si>
    <t>1CA75015533</t>
  </si>
  <si>
    <t>1CAR9422648</t>
  </si>
  <si>
    <t>1CAR9422595</t>
  </si>
  <si>
    <t>1CAR9422652</t>
  </si>
  <si>
    <t>1CA75015525</t>
  </si>
  <si>
    <t>1CAR9422560</t>
  </si>
  <si>
    <t>1CAR9422573</t>
  </si>
  <si>
    <t>1CAR9422601</t>
  </si>
  <si>
    <t>1CA75015522</t>
  </si>
  <si>
    <t>1CAR9422615</t>
  </si>
  <si>
    <t>1CAR9422507</t>
  </si>
  <si>
    <t>1CAR9422597</t>
  </si>
  <si>
    <t>1CAR9422640</t>
  </si>
  <si>
    <t>1CAR9422621</t>
  </si>
  <si>
    <t>1CAR9422543</t>
  </si>
  <si>
    <t>1CAR9422623</t>
  </si>
  <si>
    <t>1CAR9422535</t>
  </si>
  <si>
    <t>1CAR9422561</t>
  </si>
  <si>
    <t>1CAR9422628</t>
  </si>
  <si>
    <t>1CAR9422603</t>
  </si>
  <si>
    <t>1CA71003477</t>
  </si>
  <si>
    <t>1CAR9422552</t>
  </si>
  <si>
    <t>1CAR9422618</t>
  </si>
  <si>
    <t>1CAR9422519</t>
  </si>
  <si>
    <t>1CAR9422630</t>
  </si>
  <si>
    <t>1CAR9422645</t>
  </si>
  <si>
    <t>1CAR9422567</t>
  </si>
  <si>
    <t>1CAR9422569</t>
  </si>
  <si>
    <t>1CAR9422624</t>
  </si>
  <si>
    <t>1CAR9422537</t>
  </si>
  <si>
    <t>1CAR9422553</t>
  </si>
  <si>
    <t>1CAR9422564</t>
  </si>
  <si>
    <t>1INC4102198</t>
  </si>
  <si>
    <t>1INC4102188</t>
  </si>
  <si>
    <t>1IN70027491</t>
  </si>
  <si>
    <t>1IN70027484</t>
  </si>
  <si>
    <t>1IN72020392</t>
  </si>
  <si>
    <t>1IN72020384</t>
  </si>
  <si>
    <t>1AINC0800066</t>
  </si>
  <si>
    <t>1IN72020397</t>
  </si>
  <si>
    <t>1IN73017026</t>
  </si>
  <si>
    <t>1IN70027481</t>
  </si>
  <si>
    <t>1AINC0120812</t>
  </si>
  <si>
    <t>1INC4102193</t>
  </si>
  <si>
    <t>1INC4102203</t>
  </si>
  <si>
    <t>1IN72020402</t>
  </si>
  <si>
    <t>1IN70027489</t>
  </si>
  <si>
    <t>1IN76000487</t>
  </si>
  <si>
    <t>1IN70027488</t>
  </si>
  <si>
    <t>1INC4102206</t>
  </si>
  <si>
    <t>1AINC0120811</t>
  </si>
  <si>
    <t>1IN72020394</t>
  </si>
  <si>
    <t>1AINC0120815</t>
  </si>
  <si>
    <t>1INC4102212</t>
  </si>
  <si>
    <t>1INC4102214</t>
  </si>
  <si>
    <t>1INC4102192</t>
  </si>
  <si>
    <t>1IN73017025</t>
  </si>
  <si>
    <t>1INC4102211</t>
  </si>
  <si>
    <t>1INC4102213</t>
  </si>
  <si>
    <t>1IN70027492</t>
  </si>
  <si>
    <t>1AINC0702490</t>
  </si>
  <si>
    <t>1INC4102191</t>
  </si>
  <si>
    <t>1IN70027490</t>
  </si>
  <si>
    <t>1AINC0120808</t>
  </si>
  <si>
    <t>1INC4102205</t>
  </si>
  <si>
    <t>1INC4102189</t>
  </si>
  <si>
    <t>1IN72020390</t>
  </si>
  <si>
    <t>1IN73017023</t>
  </si>
  <si>
    <t>1INC4102190</t>
  </si>
  <si>
    <t>1INC4102196</t>
  </si>
  <si>
    <t>1IN72020400</t>
  </si>
  <si>
    <t>1IN70027485</t>
  </si>
  <si>
    <t>1IN72020393</t>
  </si>
  <si>
    <t>1IN72020403</t>
  </si>
  <si>
    <t>1IN70027483</t>
  </si>
  <si>
    <t>1IN72020391</t>
  </si>
  <si>
    <t>1AINC0120809</t>
  </si>
  <si>
    <t>1IN72020396</t>
  </si>
  <si>
    <t>1IN70027482</t>
  </si>
  <si>
    <t>1IN75001276</t>
  </si>
  <si>
    <t>1AINC0120817</t>
  </si>
  <si>
    <t>1INC4102197</t>
  </si>
  <si>
    <t>1IN73017022</t>
  </si>
  <si>
    <t>1AINC0120805</t>
  </si>
  <si>
    <t>1AINC0120807</t>
  </si>
  <si>
    <t>1IN72020381</t>
  </si>
  <si>
    <t>1IN70027486</t>
  </si>
  <si>
    <t>1IN73017027</t>
  </si>
  <si>
    <t>1INC4102210</t>
  </si>
  <si>
    <t>1IN72020388</t>
  </si>
  <si>
    <t>1INC4102208</t>
  </si>
  <si>
    <t>1AINC0120804</t>
  </si>
  <si>
    <t>1INC4102200</t>
  </si>
  <si>
    <t>1AINC0120820</t>
  </si>
  <si>
    <t>1IN70027487</t>
  </si>
  <si>
    <t>1IN72020387</t>
  </si>
  <si>
    <t>1INC4102199</t>
  </si>
  <si>
    <t>1IN72020398</t>
  </si>
  <si>
    <t>1INC4102201</t>
  </si>
  <si>
    <t>1AINC0100070</t>
  </si>
  <si>
    <t>1AINC0110139</t>
  </si>
  <si>
    <t>1AINC0800067</t>
  </si>
  <si>
    <t>1AINC0120806</t>
  </si>
  <si>
    <t>1AINC0120802</t>
  </si>
  <si>
    <t>1AINC0120814</t>
  </si>
  <si>
    <t>1IN72020399</t>
  </si>
  <si>
    <t>1IN72020395</t>
  </si>
  <si>
    <t>1IN73017024</t>
  </si>
  <si>
    <t>1INC4102204</t>
  </si>
  <si>
    <t>1AINC0120821</t>
  </si>
  <si>
    <t>1IN72020385</t>
  </si>
  <si>
    <t>1IN76000486</t>
  </si>
  <si>
    <t>1AINC0120819</t>
  </si>
  <si>
    <t>1AINC0120816</t>
  </si>
  <si>
    <t>1IN72020382</t>
  </si>
  <si>
    <t>1IN72020404</t>
  </si>
  <si>
    <t>1INC4102195</t>
  </si>
  <si>
    <t>1AINC0120803</t>
  </si>
  <si>
    <t>1IN72020405</t>
  </si>
  <si>
    <t>1INC4102202</t>
  </si>
  <si>
    <t>1IN72020386</t>
  </si>
  <si>
    <t>1IN72020401</t>
  </si>
  <si>
    <t>1AINC0120813</t>
  </si>
  <si>
    <t>1IN72020383</t>
  </si>
  <si>
    <t>1INC4102207</t>
  </si>
  <si>
    <t>1INC4102209</t>
  </si>
  <si>
    <t>1INC4102194</t>
  </si>
  <si>
    <t>1IN72020389</t>
  </si>
  <si>
    <t>1AINC0120818</t>
  </si>
  <si>
    <t>1IN73017042</t>
  </si>
  <si>
    <t>1IN73017038</t>
  </si>
  <si>
    <t>1AINC0120855</t>
  </si>
  <si>
    <t>1INC4102257</t>
  </si>
  <si>
    <t>1INC4102272</t>
  </si>
  <si>
    <t>1IN72020449</t>
  </si>
  <si>
    <t>1IN72020460</t>
  </si>
  <si>
    <t>1INC4102246</t>
  </si>
  <si>
    <t>1IN70027496</t>
  </si>
  <si>
    <t>1INC4102274</t>
  </si>
  <si>
    <t>1INC4102269</t>
  </si>
  <si>
    <t>1INC4102258</t>
  </si>
  <si>
    <t>1INC4102262</t>
  </si>
  <si>
    <t>1IN72020447</t>
  </si>
  <si>
    <t>1IN73017039</t>
  </si>
  <si>
    <t>1IN72020464</t>
  </si>
  <si>
    <t>1IN70027501</t>
  </si>
  <si>
    <t>1IN73017044</t>
  </si>
  <si>
    <t>1INC4102261</t>
  </si>
  <si>
    <t>1IN72020441</t>
  </si>
  <si>
    <t>1INC4102280</t>
  </si>
  <si>
    <t>1INC4102264</t>
  </si>
  <si>
    <t>1IN72020462</t>
  </si>
  <si>
    <t>1INC4102273</t>
  </si>
  <si>
    <t>1IN73017043</t>
  </si>
  <si>
    <t>1INC4102259</t>
  </si>
  <si>
    <t>1INC4102260</t>
  </si>
  <si>
    <t>1IN72020440</t>
  </si>
  <si>
    <t>1IN73017037</t>
  </si>
  <si>
    <t>1INC4102278</t>
  </si>
  <si>
    <t>1IN76000488</t>
  </si>
  <si>
    <t>1INC4102254</t>
  </si>
  <si>
    <t>1INC4102249</t>
  </si>
  <si>
    <t>1AINC0120858</t>
  </si>
  <si>
    <t>1AINC0120856</t>
  </si>
  <si>
    <t>1INC4102268</t>
  </si>
  <si>
    <t>1IN72020456</t>
  </si>
  <si>
    <t>1INC4102250</t>
  </si>
  <si>
    <t>1AINC0120844</t>
  </si>
  <si>
    <t>1INC4102263</t>
  </si>
  <si>
    <t>1IN72020455</t>
  </si>
  <si>
    <t>1AINC0120847</t>
  </si>
  <si>
    <t>1AINC0120857</t>
  </si>
  <si>
    <t>1INC4102251</t>
  </si>
  <si>
    <t>1INC4102252</t>
  </si>
  <si>
    <t>1INC4102255</t>
  </si>
  <si>
    <t>1INC4102247</t>
  </si>
  <si>
    <t>1IN72020459</t>
  </si>
  <si>
    <t>1IN70027498</t>
  </si>
  <si>
    <t>1INC4102275</t>
  </si>
  <si>
    <t>1IN72020450</t>
  </si>
  <si>
    <t>1INC4102256</t>
  </si>
  <si>
    <t>1AINC0120854</t>
  </si>
  <si>
    <t>1IN72020451</t>
  </si>
  <si>
    <t>1IN72020457</t>
  </si>
  <si>
    <t>1AINC0120851</t>
  </si>
  <si>
    <t>1INC4102271</t>
  </si>
  <si>
    <t>1IN72020446</t>
  </si>
  <si>
    <t>1IN72020465</t>
  </si>
  <si>
    <t>1INC4102244</t>
  </si>
  <si>
    <t>1IN70027502</t>
  </si>
  <si>
    <t>1AINC0120849</t>
  </si>
  <si>
    <t>1AINC0120852</t>
  </si>
  <si>
    <t>1IN70027497</t>
  </si>
  <si>
    <t>1INC4102267</t>
  </si>
  <si>
    <t>1IN70027495</t>
  </si>
  <si>
    <t>1INC4102253</t>
  </si>
  <si>
    <t>1IN72020443</t>
  </si>
  <si>
    <t>1IN72020452</t>
  </si>
  <si>
    <t>1IN73017041</t>
  </si>
  <si>
    <t>1IN72020453</t>
  </si>
  <si>
    <t>1IN72020463</t>
  </si>
  <si>
    <t>1AINC0120853</t>
  </si>
  <si>
    <t>1IN72020461</t>
  </si>
  <si>
    <t>1INC4102270</t>
  </si>
  <si>
    <t>1INC4102245</t>
  </si>
  <si>
    <t>1IN70027500</t>
  </si>
  <si>
    <t>1AINC0120846</t>
  </si>
  <si>
    <t>1AINC0120848</t>
  </si>
  <si>
    <t>1INC4102277</t>
  </si>
  <si>
    <t>1IN72020458</t>
  </si>
  <si>
    <t>1IN72020448</t>
  </si>
  <si>
    <t>1IN72020454</t>
  </si>
  <si>
    <t>1INC4102265</t>
  </si>
  <si>
    <t>1INC4102276</t>
  </si>
  <si>
    <t>1IN70027503</t>
  </si>
  <si>
    <t>1INC4102248</t>
  </si>
  <si>
    <t>1INC4102279</t>
  </si>
  <si>
    <t>1INC4102266</t>
  </si>
  <si>
    <t>1IN72020442</t>
  </si>
  <si>
    <t>1IN72020445</t>
  </si>
  <si>
    <t>1IN70027499</t>
  </si>
  <si>
    <t>1AINC0120845</t>
  </si>
  <si>
    <t>1IN73017040</t>
  </si>
  <si>
    <t>1IN72020444</t>
  </si>
  <si>
    <t>1CA71003480</t>
  </si>
  <si>
    <t>1CA75015542</t>
  </si>
  <si>
    <t>1CA75015545</t>
  </si>
  <si>
    <t>1CA84003745</t>
  </si>
  <si>
    <t>1CA93000077</t>
  </si>
  <si>
    <t>1CA75015544</t>
  </si>
  <si>
    <t>1CA75015541</t>
  </si>
  <si>
    <t>1CA75015543</t>
  </si>
  <si>
    <t>1CA74000742</t>
  </si>
  <si>
    <t>1CAR1412774</t>
  </si>
  <si>
    <t>1CA82000755</t>
  </si>
  <si>
    <t>1CA75015553</t>
  </si>
  <si>
    <t>1CA75015546</t>
  </si>
  <si>
    <t>1CA73004416</t>
  </si>
  <si>
    <t>1CA78000071</t>
  </si>
  <si>
    <t>1CA76000775</t>
  </si>
  <si>
    <t>1CA78000072</t>
  </si>
  <si>
    <t>1CA75015550</t>
  </si>
  <si>
    <t>1CA89001792</t>
  </si>
  <si>
    <t>1CA73004417</t>
  </si>
  <si>
    <t>1CA75015554</t>
  </si>
  <si>
    <t>1CA78000070</t>
  </si>
  <si>
    <t>1CA75015547</t>
  </si>
  <si>
    <t>1CA75015548</t>
  </si>
  <si>
    <t>1CA71003481</t>
  </si>
  <si>
    <t>1CA75015549</t>
  </si>
  <si>
    <t>1CA75015551</t>
  </si>
  <si>
    <t>1CA75015552</t>
  </si>
  <si>
    <t>1IN72020466</t>
  </si>
  <si>
    <t>1AINC0120873</t>
  </si>
  <si>
    <t>1AINC0120878</t>
  </si>
  <si>
    <t>1IN72020473</t>
  </si>
  <si>
    <t>1INC4102282</t>
  </si>
  <si>
    <t>1AINC0800073</t>
  </si>
  <si>
    <t>1AINC0800074</t>
  </si>
  <si>
    <t>1IN73017045</t>
  </si>
  <si>
    <t>1AINC0800071</t>
  </si>
  <si>
    <t>1IN72020468</t>
  </si>
  <si>
    <t>1AINC0120876</t>
  </si>
  <si>
    <t>1IN75001280</t>
  </si>
  <si>
    <t>1AINC0120860</t>
  </si>
  <si>
    <t>1IN72020470</t>
  </si>
  <si>
    <t>1IN72020476</t>
  </si>
  <si>
    <t>1AINC0120872</t>
  </si>
  <si>
    <t>1AINC0800072</t>
  </si>
  <si>
    <t>1AINC0120862</t>
  </si>
  <si>
    <t>1AINC0120879</t>
  </si>
  <si>
    <t>1AINC0120880</t>
  </si>
  <si>
    <t>1AINC0120870</t>
  </si>
  <si>
    <t>1AINC0120883</t>
  </si>
  <si>
    <t>1IN72020475</t>
  </si>
  <si>
    <t>1IN75001281</t>
  </si>
  <si>
    <t>1IN70027504</t>
  </si>
  <si>
    <t>1AINC0120861</t>
  </si>
  <si>
    <t>1INC4200071</t>
  </si>
  <si>
    <t>1AINC0120864</t>
  </si>
  <si>
    <t>1IN70027507</t>
  </si>
  <si>
    <t>1AINC0120867</t>
  </si>
  <si>
    <t>1INC4102288</t>
  </si>
  <si>
    <t>1AINC0120866</t>
  </si>
  <si>
    <t>1INC4102281</t>
  </si>
  <si>
    <t>1AINC0120859</t>
  </si>
  <si>
    <t>1IN72020477</t>
  </si>
  <si>
    <t>1IN70027508</t>
  </si>
  <si>
    <t>1AINC0120881</t>
  </si>
  <si>
    <t>1AINC0120882</t>
  </si>
  <si>
    <t>1IN72020471</t>
  </si>
  <si>
    <t>1AINC0120875</t>
  </si>
  <si>
    <t>1AINC0120877</t>
  </si>
  <si>
    <t>1AINC0120863</t>
  </si>
  <si>
    <t>1AINC0120874</t>
  </si>
  <si>
    <t>1AINC0120868</t>
  </si>
  <si>
    <t>1INC4102284</t>
  </si>
  <si>
    <t>1INC4102287</t>
  </si>
  <si>
    <t>1IN70027505</t>
  </si>
  <si>
    <t>1INC4102283</t>
  </si>
  <si>
    <t>1IN70027509</t>
  </si>
  <si>
    <t>1AINC0120869</t>
  </si>
  <si>
    <t>1AINC0120871</t>
  </si>
  <si>
    <t>1AINC0120865</t>
  </si>
  <si>
    <t>1IN72020469</t>
  </si>
  <si>
    <t>1INC4102285</t>
  </si>
  <si>
    <t>1IN72020472</t>
  </si>
  <si>
    <t>1INC4102286</t>
  </si>
  <si>
    <t>1IN75001279</t>
  </si>
  <si>
    <t>1IN72020474</t>
  </si>
  <si>
    <t>1IN72020467</t>
  </si>
  <si>
    <t>1IN70027506</t>
  </si>
  <si>
    <t>1CAR9422816</t>
  </si>
  <si>
    <t>1CAR9422831</t>
  </si>
  <si>
    <t>1CAR9422916</t>
  </si>
  <si>
    <t>1CAR9422828</t>
  </si>
  <si>
    <t>1CAR9422823</t>
  </si>
  <si>
    <t>1CAR9422969</t>
  </si>
  <si>
    <t>1CAR9422905</t>
  </si>
  <si>
    <t>1CAR9422863</t>
  </si>
  <si>
    <t>1CAR9422801</t>
  </si>
  <si>
    <t>1CAR9422841</t>
  </si>
  <si>
    <t>1CAR9422922</t>
  </si>
  <si>
    <t>1CAR9422935</t>
  </si>
  <si>
    <t>1CA75015557</t>
  </si>
  <si>
    <t>1CAR9422840</t>
  </si>
  <si>
    <t>1CA82000757</t>
  </si>
  <si>
    <t>1CAR9422951</t>
  </si>
  <si>
    <t>1CAR9422820</t>
  </si>
  <si>
    <t>1CAR9422976</t>
  </si>
  <si>
    <t>1CAR9422870</t>
  </si>
  <si>
    <t>1CAR9422794</t>
  </si>
  <si>
    <t>1CA75015561</t>
  </si>
  <si>
    <t>1CA73004419</t>
  </si>
  <si>
    <t>1CA75015564</t>
  </si>
  <si>
    <t>1CAR9422845</t>
  </si>
  <si>
    <t>1CA74000743</t>
  </si>
  <si>
    <t>1CAR9422812</t>
  </si>
  <si>
    <t>1CAR9422785</t>
  </si>
  <si>
    <t>1CAR9422929</t>
  </si>
  <si>
    <t>1CAR9422965</t>
  </si>
  <si>
    <t>1CAR9422787</t>
  </si>
  <si>
    <t>1CAR9422913</t>
  </si>
  <si>
    <t>1CAR9422942</t>
  </si>
  <si>
    <t>1CAR9422803</t>
  </si>
  <si>
    <t>1CAR9422932</t>
  </si>
  <si>
    <t>1CAR9422949</t>
  </si>
  <si>
    <t>1CAR9422834</t>
  </si>
  <si>
    <t>1CAR9422957</t>
  </si>
  <si>
    <t>1CAR9422795</t>
  </si>
  <si>
    <t>1CAR9422898</t>
  </si>
  <si>
    <t>1CAR9422909</t>
  </si>
  <si>
    <t>1CAR9422977</t>
  </si>
  <si>
    <t>1CAR9422971</t>
  </si>
  <si>
    <t>1CAR9422804</t>
  </si>
  <si>
    <t>1CAR9422856</t>
  </si>
  <si>
    <t>1CA75015560</t>
  </si>
  <si>
    <t>1CAR9422853</t>
  </si>
  <si>
    <t>1CAR9422914</t>
  </si>
  <si>
    <t>1CAR9422832</t>
  </si>
  <si>
    <t>1CAR9422782</t>
  </si>
  <si>
    <t>1CAR9422938</t>
  </si>
  <si>
    <t>1CAR9422895</t>
  </si>
  <si>
    <t>1CAR9422852</t>
  </si>
  <si>
    <t>1CAR9422833</t>
  </si>
  <si>
    <t>1CAR9422829</t>
  </si>
  <si>
    <t>1CAR9422825</t>
  </si>
  <si>
    <t>1CAR9422989</t>
  </si>
  <si>
    <t>1CAR9422838</t>
  </si>
  <si>
    <t>1CAR9422889</t>
  </si>
  <si>
    <t>1CAR9422923</t>
  </si>
  <si>
    <t>1CAR9422979</t>
  </si>
  <si>
    <t>1CAR9422806</t>
  </si>
  <si>
    <t>1CAR9422985</t>
  </si>
  <si>
    <t>1ACAR0160126</t>
  </si>
  <si>
    <t>1CA75015559</t>
  </si>
  <si>
    <t>1CAR9422854</t>
  </si>
  <si>
    <t>1CAR9422970</t>
  </si>
  <si>
    <t>1CAR9422882</t>
  </si>
  <si>
    <t>1CAR9422827</t>
  </si>
  <si>
    <t>1CAR9422815</t>
  </si>
  <si>
    <t>1CAR9422857</t>
  </si>
  <si>
    <t>1CAR9422934</t>
  </si>
  <si>
    <t>1CAR9422808</t>
  </si>
  <si>
    <t>1CAR9422956</t>
  </si>
  <si>
    <t>1CAR9422793</t>
  </si>
  <si>
    <t>1CAR9422933</t>
  </si>
  <si>
    <t>1CAR9422901</t>
  </si>
  <si>
    <t>1CAR9422974</t>
  </si>
  <si>
    <t>1CAR9422952</t>
  </si>
  <si>
    <t>1CAR9422871</t>
  </si>
  <si>
    <t>1CA82000756</t>
  </si>
  <si>
    <t>1CA75015571</t>
  </si>
  <si>
    <t>1CAR9422975</t>
  </si>
  <si>
    <t>1CAR9422775</t>
  </si>
  <si>
    <t>1CAR9422892</t>
  </si>
  <si>
    <t>1CAR9422855</t>
  </si>
  <si>
    <t>1CAR9422927</t>
  </si>
  <si>
    <t>1CAR9422866</t>
  </si>
  <si>
    <t>1CAR9422963</t>
  </si>
  <si>
    <t>1CAR9422837</t>
  </si>
  <si>
    <t>1CAR9422899</t>
  </si>
  <si>
    <t>1CAR9422986</t>
  </si>
  <si>
    <t>1CAR9422878</t>
  </si>
  <si>
    <t>1CAR9422902</t>
  </si>
  <si>
    <t>1CAR9422944</t>
  </si>
  <si>
    <t>1CAR9422953</t>
  </si>
  <si>
    <t>1CAR9422928</t>
  </si>
  <si>
    <t>1CAR9422954</t>
  </si>
  <si>
    <t>1CAR9422805</t>
  </si>
  <si>
    <t>1CAR9422896</t>
  </si>
  <si>
    <t>1CAR9422968</t>
  </si>
  <si>
    <t>1CAR9422864</t>
  </si>
  <si>
    <t>1CAR9422947</t>
  </si>
  <si>
    <t>1CAR9422920</t>
  </si>
  <si>
    <t>1CAR9422850</t>
  </si>
  <si>
    <t>1CAR9422900</t>
  </si>
  <si>
    <t>1CAR9422822</t>
  </si>
  <si>
    <t>1CAR9422972</t>
  </si>
  <si>
    <t>1CAR9422848</t>
  </si>
  <si>
    <t>1CAR9422811</t>
  </si>
  <si>
    <t>1CAR9422847</t>
  </si>
  <si>
    <t>1CAR9422861</t>
  </si>
  <si>
    <t>1CAR9422872</t>
  </si>
  <si>
    <t>1CAR9422894</t>
  </si>
  <si>
    <t>1CAR9422781</t>
  </si>
  <si>
    <t>1CA75015562</t>
  </si>
  <si>
    <t>1CAR9422893</t>
  </si>
  <si>
    <t>1CAR9422983</t>
  </si>
  <si>
    <t>1CAR9422966</t>
  </si>
  <si>
    <t>1CAR9422876</t>
  </si>
  <si>
    <t>1CAR9422931</t>
  </si>
  <si>
    <t>1CAR9422849</t>
  </si>
  <si>
    <t>1CAR9422844</t>
  </si>
  <si>
    <t>1CAR9422886</t>
  </si>
  <si>
    <t>1CAR9422967</t>
  </si>
  <si>
    <t>1CAR9422919</t>
  </si>
  <si>
    <t>1CA75015573</t>
  </si>
  <si>
    <t>1CAR9422984</t>
  </si>
  <si>
    <t>1CAR9422943</t>
  </si>
  <si>
    <t>1CAR9422778</t>
  </si>
  <si>
    <t>1CAR9422883</t>
  </si>
  <si>
    <t>1CAR9422994</t>
  </si>
  <si>
    <t>1CAR9422992</t>
  </si>
  <si>
    <t>1CAR9422807</t>
  </si>
  <si>
    <t>1CAR9422910</t>
  </si>
  <si>
    <t>1CAR9422859</t>
  </si>
  <si>
    <t>1CAR9422799</t>
  </si>
  <si>
    <t>1CAR9422897</t>
  </si>
  <si>
    <t>1CAR9422918</t>
  </si>
  <si>
    <t>1CAR9422777</t>
  </si>
  <si>
    <t>1CAR9422993</t>
  </si>
  <si>
    <t>1CAR9422887</t>
  </si>
  <si>
    <t>1CAR9422904</t>
  </si>
  <si>
    <t>1CAR9422959</t>
  </si>
  <si>
    <t>1CAR9422879</t>
  </si>
  <si>
    <t>1CAR9422907</t>
  </si>
  <si>
    <t>1CAR9422880</t>
  </si>
  <si>
    <t>1CAR9422784</t>
  </si>
  <si>
    <t>1CAR9422946</t>
  </si>
  <si>
    <t>1CAR9422940</t>
  </si>
  <si>
    <t>1CAR9422780</t>
  </si>
  <si>
    <t>1CAR9422958</t>
  </si>
  <si>
    <t>1CAR9422982</t>
  </si>
  <si>
    <t>1CA75015556</t>
  </si>
  <si>
    <t>1CA89001793</t>
  </si>
  <si>
    <t>1CA73004418</t>
  </si>
  <si>
    <t>1CAR9422961</t>
  </si>
  <si>
    <t>1CAR9422964</t>
  </si>
  <si>
    <t>1CAR9422846</t>
  </si>
  <si>
    <t>1CAR9422873</t>
  </si>
  <si>
    <t>1CAR9422843</t>
  </si>
  <si>
    <t>1CA75015569</t>
  </si>
  <si>
    <t>1CA73004420</t>
  </si>
  <si>
    <t>1CA75015574</t>
  </si>
  <si>
    <t>1CAR9422821</t>
  </si>
  <si>
    <t>1CAR9422839</t>
  </si>
  <si>
    <t>1CAR9422888</t>
  </si>
  <si>
    <t>1CAR9422936</t>
  </si>
  <si>
    <t>1CAR9422877</t>
  </si>
  <si>
    <t>1CAR9422830</t>
  </si>
  <si>
    <t>1CAR9422955</t>
  </si>
  <si>
    <t>1CAR9422860</t>
  </si>
  <si>
    <t>1CA75015558</t>
  </si>
  <si>
    <t>1CAR9422924</t>
  </si>
  <si>
    <t>1CA74000744</t>
  </si>
  <si>
    <t>1CAR9422988</t>
  </si>
  <si>
    <t>1CAR9422826</t>
  </si>
  <si>
    <t>1CAR9422851</t>
  </si>
  <si>
    <t>1CAR9422948</t>
  </si>
  <si>
    <t>1CAR9422921</t>
  </si>
  <si>
    <t>1CAR9422903</t>
  </si>
  <si>
    <t>1CAR9422776</t>
  </si>
  <si>
    <t>1CAR9422814</t>
  </si>
  <si>
    <t>1CAR9422813</t>
  </si>
  <si>
    <t>1CAR9422788</t>
  </si>
  <si>
    <t>1CAR9422779</t>
  </si>
  <si>
    <t>1CAR9422842</t>
  </si>
  <si>
    <t>1CAR9422917</t>
  </si>
  <si>
    <t>1CA75015566</t>
  </si>
  <si>
    <t>1CA75015563</t>
  </si>
  <si>
    <t>1CAR9422869</t>
  </si>
  <si>
    <t>1CA75015565</t>
  </si>
  <si>
    <t>1CA71003482</t>
  </si>
  <si>
    <t>1CAR9422810</t>
  </si>
  <si>
    <t>1CAR9422791</t>
  </si>
  <si>
    <t>1CAR9422874</t>
  </si>
  <si>
    <t>1CAR9422911</t>
  </si>
  <si>
    <t>1CAR9422783</t>
  </si>
  <si>
    <t>1CA75015555</t>
  </si>
  <si>
    <t>1CAR9422868</t>
  </si>
  <si>
    <t>1CAR9422802</t>
  </si>
  <si>
    <t>1CAR9422817</t>
  </si>
  <si>
    <t>1CAR9422978</t>
  </si>
  <si>
    <t>1CAR9422990</t>
  </si>
  <si>
    <t>1CAR9422800</t>
  </si>
  <si>
    <t>1CAR9422865</t>
  </si>
  <si>
    <t>1CAR9422980</t>
  </si>
  <si>
    <t>1CAR9422973</t>
  </si>
  <si>
    <t>1CAR9422836</t>
  </si>
  <si>
    <t>1CA75015570</t>
  </si>
  <si>
    <t>1CA75015568</t>
  </si>
  <si>
    <t>1CAR9422991</t>
  </si>
  <si>
    <t>1CAR9422891</t>
  </si>
  <si>
    <t>1CAR9422945</t>
  </si>
  <si>
    <t>1CAR9422962</t>
  </si>
  <si>
    <t>1CAR9422786</t>
  </si>
  <si>
    <t>1CAR9422906</t>
  </si>
  <si>
    <t>1CAR9422875</t>
  </si>
  <si>
    <t>1CAR9422809</t>
  </si>
  <si>
    <t>1CAR9422858</t>
  </si>
  <si>
    <t>1CAR9422862</t>
  </si>
  <si>
    <t>1CAR9422987</t>
  </si>
  <si>
    <t>1CAR9422925</t>
  </si>
  <si>
    <t>1CAR9422819</t>
  </si>
  <si>
    <t>1CAR9422937</t>
  </si>
  <si>
    <t>1CAR9422915</t>
  </si>
  <si>
    <t>1CAR9422939</t>
  </si>
  <si>
    <t>1CAR9422818</t>
  </si>
  <si>
    <t>1CAR9422790</t>
  </si>
  <si>
    <t>1CAR9422835</t>
  </si>
  <si>
    <t>1CA75015567</t>
  </si>
  <si>
    <t>1CAR9422941</t>
  </si>
  <si>
    <t>1CAR9422885</t>
  </si>
  <si>
    <t>1CAR9422796</t>
  </si>
  <si>
    <t>1CAR9422797</t>
  </si>
  <si>
    <t>1CAR9422890</t>
  </si>
  <si>
    <t>1CAR9422824</t>
  </si>
  <si>
    <t>1CAR9422908</t>
  </si>
  <si>
    <t>1CAR9422884</t>
  </si>
  <si>
    <t>1CAR9422867</t>
  </si>
  <si>
    <t>1CA75015572</t>
  </si>
  <si>
    <t>1CAR9422912</t>
  </si>
  <si>
    <t>1CAR9422960</t>
  </si>
  <si>
    <t>1CAR9422798</t>
  </si>
  <si>
    <t>1CAR9422981</t>
  </si>
  <si>
    <t>1CAR9422789</t>
  </si>
  <si>
    <t>1CAR9422881</t>
  </si>
  <si>
    <t>1CAR9422926</t>
  </si>
  <si>
    <t>1CAR9422792</t>
  </si>
  <si>
    <t>1CAR9422950</t>
  </si>
  <si>
    <t>1CA75015584</t>
  </si>
  <si>
    <t>1CA73004422</t>
  </si>
  <si>
    <t>1CA75015583</t>
  </si>
  <si>
    <t>1CAR1412775</t>
  </si>
  <si>
    <t>1CA73004423</t>
  </si>
  <si>
    <t>1CA78000074</t>
  </si>
  <si>
    <t>1CA71003483</t>
  </si>
  <si>
    <t>1CA76000776</t>
  </si>
  <si>
    <t>1CA74000746</t>
  </si>
  <si>
    <t>1CA75015577</t>
  </si>
  <si>
    <t>1CA75015575</t>
  </si>
  <si>
    <t>1CA75015582</t>
  </si>
  <si>
    <t>1CA73004424</t>
  </si>
  <si>
    <t>1CA75015576</t>
  </si>
  <si>
    <t>1CA78000073</t>
  </si>
  <si>
    <t>1CA75015579</t>
  </si>
  <si>
    <t>1CA75015585</t>
  </si>
  <si>
    <t>1CA74000745</t>
  </si>
  <si>
    <t>1CA73004421</t>
  </si>
  <si>
    <t>1CA76000777</t>
  </si>
  <si>
    <t>1CA75015578</t>
  </si>
  <si>
    <t>1CA73004425</t>
  </si>
  <si>
    <t>1CA75015586</t>
  </si>
  <si>
    <t>1CA78000075</t>
  </si>
  <si>
    <t>1CA75015581</t>
  </si>
  <si>
    <t>1CA75015580</t>
  </si>
  <si>
    <t>1IN73017062</t>
  </si>
  <si>
    <t>1INC4102338</t>
  </si>
  <si>
    <t>1AINC0120899</t>
  </si>
  <si>
    <t>1INC4102356</t>
  </si>
  <si>
    <t>1AINC0120905</t>
  </si>
  <si>
    <t>1AINC0120909</t>
  </si>
  <si>
    <t>1IN73017061</t>
  </si>
  <si>
    <t>1AINC0120913</t>
  </si>
  <si>
    <t>1IN73017065</t>
  </si>
  <si>
    <t>1INC4102345</t>
  </si>
  <si>
    <t>1IN72020519</t>
  </si>
  <si>
    <t>1AINC0120912</t>
  </si>
  <si>
    <t>1IN73017064</t>
  </si>
  <si>
    <t>1AINC0120900</t>
  </si>
  <si>
    <t>1AINC0120915</t>
  </si>
  <si>
    <t>1AINC0120917</t>
  </si>
  <si>
    <t>1IN73017063</t>
  </si>
  <si>
    <t>1INC4102350</t>
  </si>
  <si>
    <t>1INC4102340</t>
  </si>
  <si>
    <t>1INC4102364</t>
  </si>
  <si>
    <t>1INC4102344</t>
  </si>
  <si>
    <t>1INC4102351</t>
  </si>
  <si>
    <t>1IN72020530</t>
  </si>
  <si>
    <t>1IN72020517</t>
  </si>
  <si>
    <t>1IN70027523</t>
  </si>
  <si>
    <t>1INC4102348</t>
  </si>
  <si>
    <t>1AINC0120904</t>
  </si>
  <si>
    <t>1IN72020516</t>
  </si>
  <si>
    <t>1IN73017053</t>
  </si>
  <si>
    <t>1AINC0120914</t>
  </si>
  <si>
    <t>1IN73017066</t>
  </si>
  <si>
    <t>1IN72020531</t>
  </si>
  <si>
    <t>1INC4102358</t>
  </si>
  <si>
    <t>1IN72020535</t>
  </si>
  <si>
    <t>1AINC0120910</t>
  </si>
  <si>
    <t>1IN72020534</t>
  </si>
  <si>
    <t>1INC4102354</t>
  </si>
  <si>
    <t>1IN72020523</t>
  </si>
  <si>
    <t>1IN72020520</t>
  </si>
  <si>
    <t>1IN72020518</t>
  </si>
  <si>
    <t>1INC4102353</t>
  </si>
  <si>
    <t>1IN72020515</t>
  </si>
  <si>
    <t>1INC4102362</t>
  </si>
  <si>
    <t>1INC4102355</t>
  </si>
  <si>
    <t>1INC4102363</t>
  </si>
  <si>
    <t>1IN72020513</t>
  </si>
  <si>
    <t>1AINC0120916</t>
  </si>
  <si>
    <t>1IN73017067</t>
  </si>
  <si>
    <t>1AINC0120906</t>
  </si>
  <si>
    <t>1IN73017058</t>
  </si>
  <si>
    <t>1INC4102360</t>
  </si>
  <si>
    <t>1AINC0120908</t>
  </si>
  <si>
    <t>1IN73017060</t>
  </si>
  <si>
    <t>1IN72020512</t>
  </si>
  <si>
    <t>1INC4102359</t>
  </si>
  <si>
    <t>1INC4102347</t>
  </si>
  <si>
    <t>1INC4102361</t>
  </si>
  <si>
    <t>1IN72020524</t>
  </si>
  <si>
    <t>1IN72020529</t>
  </si>
  <si>
    <t>1AINC0120903</t>
  </si>
  <si>
    <t>1AINC0120898</t>
  </si>
  <si>
    <t>1INC4102349</t>
  </si>
  <si>
    <t>1INC4102343</t>
  </si>
  <si>
    <t>1IN72020532</t>
  </si>
  <si>
    <t>1AINC0120907</t>
  </si>
  <si>
    <t>1IN73017059</t>
  </si>
  <si>
    <t>1INC4102346</t>
  </si>
  <si>
    <t>1IN72020522</t>
  </si>
  <si>
    <t>1IN76000492</t>
  </si>
  <si>
    <t>1INC4102341</t>
  </si>
  <si>
    <t>1INC4102365</t>
  </si>
  <si>
    <t>1IN72020526</t>
  </si>
  <si>
    <t>1IN73017057</t>
  </si>
  <si>
    <t>1IN75001283</t>
  </si>
  <si>
    <t>1IN72020525</t>
  </si>
  <si>
    <t>1IN70027522</t>
  </si>
  <si>
    <t>1IN72020536</t>
  </si>
  <si>
    <t>1INC4102339</t>
  </si>
  <si>
    <t>1IN72020527</t>
  </si>
  <si>
    <t>1IN72020528</t>
  </si>
  <si>
    <t>1IN73017056</t>
  </si>
  <si>
    <t>1AINC0120901</t>
  </si>
  <si>
    <t>1INC4102357</t>
  </si>
  <si>
    <t>1AINC0120918</t>
  </si>
  <si>
    <t>1IN72020521</t>
  </si>
  <si>
    <t>1IN73017055</t>
  </si>
  <si>
    <t>1AINC0120902</t>
  </si>
  <si>
    <t>1IN72020533</t>
  </si>
  <si>
    <t>1INC4102342</t>
  </si>
  <si>
    <t>1IN72020514</t>
  </si>
  <si>
    <t>1IN73017054</t>
  </si>
  <si>
    <t>1INC4102352</t>
  </si>
  <si>
    <t>1AINC0120911</t>
  </si>
  <si>
    <t>1INC4102316</t>
  </si>
  <si>
    <t>1IN70027517</t>
  </si>
  <si>
    <t>1INC4102321</t>
  </si>
  <si>
    <t>1IN72020511</t>
  </si>
  <si>
    <t>1AINC0120888</t>
  </si>
  <si>
    <t>1INC4102319</t>
  </si>
  <si>
    <t>1INC4102328</t>
  </si>
  <si>
    <t>1IN76000489</t>
  </si>
  <si>
    <t>1IN72020504</t>
  </si>
  <si>
    <t>1AINC0120897</t>
  </si>
  <si>
    <t>1INC4102326</t>
  </si>
  <si>
    <t>1AINC0120890</t>
  </si>
  <si>
    <t>1INC4102337</t>
  </si>
  <si>
    <t>1AINC0800075</t>
  </si>
  <si>
    <t>1INC4102331</t>
  </si>
  <si>
    <t>1INC4102317</t>
  </si>
  <si>
    <t>1IN72020490</t>
  </si>
  <si>
    <t>1INC4102311</t>
  </si>
  <si>
    <t>1AINC0120895</t>
  </si>
  <si>
    <t>1IN72020491</t>
  </si>
  <si>
    <t>1IN71001518</t>
  </si>
  <si>
    <t>1IN73017052</t>
  </si>
  <si>
    <t>1IN72020495</t>
  </si>
  <si>
    <t>1IN72020508</t>
  </si>
  <si>
    <t>1AINC0120896</t>
  </si>
  <si>
    <t>1INC4102323</t>
  </si>
  <si>
    <t>1INC4102327</t>
  </si>
  <si>
    <t>1IN76000491</t>
  </si>
  <si>
    <t>1AINC0120893</t>
  </si>
  <si>
    <t>1IN70027516</t>
  </si>
  <si>
    <t>1INC4102295</t>
  </si>
  <si>
    <t>1IN72020506</t>
  </si>
  <si>
    <t>1IN72020488</t>
  </si>
  <si>
    <t>1IN70027518</t>
  </si>
  <si>
    <t>1IN76000490</t>
  </si>
  <si>
    <t>1INC4102299</t>
  </si>
  <si>
    <t>1IN72020509</t>
  </si>
  <si>
    <t>1IN70027520</t>
  </si>
  <si>
    <t>1IN73017050</t>
  </si>
  <si>
    <t>1IN72020500</t>
  </si>
  <si>
    <t>1IN73017048</t>
  </si>
  <si>
    <t>1IN72020484</t>
  </si>
  <si>
    <t>1IN72020510</t>
  </si>
  <si>
    <t>1INC4102304</t>
  </si>
  <si>
    <t>1INC4102318</t>
  </si>
  <si>
    <t>1INC4102313</t>
  </si>
  <si>
    <t>1AINC0120889</t>
  </si>
  <si>
    <t>1IN70027512</t>
  </si>
  <si>
    <t>1IN72020489</t>
  </si>
  <si>
    <t>1IN70027513</t>
  </si>
  <si>
    <t>1IN73017051</t>
  </si>
  <si>
    <t>1AINC0120892</t>
  </si>
  <si>
    <t>1INC4102333</t>
  </si>
  <si>
    <t>1INC4102314</t>
  </si>
  <si>
    <t>1INC4102310</t>
  </si>
  <si>
    <t>1INC4102300</t>
  </si>
  <si>
    <t>1INC4102336</t>
  </si>
  <si>
    <t>1INC3001061</t>
  </si>
  <si>
    <t>1INC4102334</t>
  </si>
  <si>
    <t>1IN72020503</t>
  </si>
  <si>
    <t>1INC4102306</t>
  </si>
  <si>
    <t>1IN73017049</t>
  </si>
  <si>
    <t>1IN72020485</t>
  </si>
  <si>
    <t>1AINC0120891</t>
  </si>
  <si>
    <t>1IN72020505</t>
  </si>
  <si>
    <t>1IN72020507</t>
  </si>
  <si>
    <t>1INC4102301</t>
  </si>
  <si>
    <t>1IN75001282</t>
  </si>
  <si>
    <t>1INC4102330</t>
  </si>
  <si>
    <t>1IN72020499</t>
  </si>
  <si>
    <t>1IN70027521</t>
  </si>
  <si>
    <t>1INC4102325</t>
  </si>
  <si>
    <t>1INC4102296</t>
  </si>
  <si>
    <t>1IN70027515</t>
  </si>
  <si>
    <t>1INC4102305</t>
  </si>
  <si>
    <t>1INC4102335</t>
  </si>
  <si>
    <t>1INC4102322</t>
  </si>
  <si>
    <t>1IN72020487</t>
  </si>
  <si>
    <t>1INC4102312</t>
  </si>
  <si>
    <t>1IN70027514</t>
  </si>
  <si>
    <t>1AINC0800076</t>
  </si>
  <si>
    <t>1AINC0120894</t>
  </si>
  <si>
    <t>1INC4102329</t>
  </si>
  <si>
    <t>1IN72020498</t>
  </si>
  <si>
    <t>1IN72020486</t>
  </si>
  <si>
    <t>1INC4102324</t>
  </si>
  <si>
    <t>1IN72020497</t>
  </si>
  <si>
    <t>1INC4102308</t>
  </si>
  <si>
    <t>1IN72020493</t>
  </si>
  <si>
    <t>1IN70027519</t>
  </si>
  <si>
    <t>1IN72020494</t>
  </si>
  <si>
    <t>1INC4102315</t>
  </si>
  <si>
    <t>1IN72020492</t>
  </si>
  <si>
    <t>1INC4102303</t>
  </si>
  <si>
    <t>1INC4102309</t>
  </si>
  <si>
    <t>1IN72020496</t>
  </si>
  <si>
    <t>1IN73017046</t>
  </si>
  <si>
    <t>1INC4102297</t>
  </si>
  <si>
    <t>1INC4102307</t>
  </si>
  <si>
    <t>1IN72020501</t>
  </si>
  <si>
    <t>1IN73017047</t>
  </si>
  <si>
    <t>1IN72020502</t>
  </si>
  <si>
    <t>1INC4102298</t>
  </si>
  <si>
    <t>1INC4102332</t>
  </si>
  <si>
    <t>1INC4102302</t>
  </si>
  <si>
    <t>1INC4102320</t>
  </si>
  <si>
    <t>1CAR9423083</t>
  </si>
  <si>
    <t>1CA75015595</t>
  </si>
  <si>
    <t>1CAR9423046</t>
  </si>
  <si>
    <t>1CAR9423169</t>
  </si>
  <si>
    <t>1CAR9423249</t>
  </si>
  <si>
    <t>1CAR9423082</t>
  </si>
  <si>
    <t>1CAR9423241</t>
  </si>
  <si>
    <t>1CAR9423000</t>
  </si>
  <si>
    <t>1CAR9423098</t>
  </si>
  <si>
    <t>1CAR9423203</t>
  </si>
  <si>
    <t>1CAR9423117</t>
  </si>
  <si>
    <t>1CAR9423115</t>
  </si>
  <si>
    <t>1CAR9423216</t>
  </si>
  <si>
    <t>1CAR9423177</t>
  </si>
  <si>
    <t>1CAR9423081</t>
  </si>
  <si>
    <t>1CA75015603</t>
  </si>
  <si>
    <t>1CAR9423072</t>
  </si>
  <si>
    <t>1CAR9423238</t>
  </si>
  <si>
    <t>1CAR9423134</t>
  </si>
  <si>
    <t>1CAR9423140</t>
  </si>
  <si>
    <t>1CA75015598</t>
  </si>
  <si>
    <t>1CAR9423141</t>
  </si>
  <si>
    <t>1CAR9423236</t>
  </si>
  <si>
    <t>1CAR9423200</t>
  </si>
  <si>
    <t>1CA75015592</t>
  </si>
  <si>
    <t>1CA75015597</t>
  </si>
  <si>
    <t>1CAR9423099</t>
  </si>
  <si>
    <t>1CAR9422997</t>
  </si>
  <si>
    <t>1CAR9423116</t>
  </si>
  <si>
    <t>1CAR9423037</t>
  </si>
  <si>
    <t>1CAR9423017</t>
  </si>
  <si>
    <t>1CAR9423102</t>
  </si>
  <si>
    <t>1CAR9423157</t>
  </si>
  <si>
    <t>1CA73004430</t>
  </si>
  <si>
    <t>1CA75015610</t>
  </si>
  <si>
    <t>1CAR9423144</t>
  </si>
  <si>
    <t>1CAR9423049</t>
  </si>
  <si>
    <t>1CAR9423052</t>
  </si>
  <si>
    <t>1CAR9423211</t>
  </si>
  <si>
    <t>1CAR9423029</t>
  </si>
  <si>
    <t>1CAR9423174</t>
  </si>
  <si>
    <t>1CAR9423097</t>
  </si>
  <si>
    <t>1CAR9423206</t>
  </si>
  <si>
    <t>1CAR9423113</t>
  </si>
  <si>
    <t>1CAR9423250</t>
  </si>
  <si>
    <t>1CAR9423224</t>
  </si>
  <si>
    <t>1CAR9423114</t>
  </si>
  <si>
    <t>1CA75015607</t>
  </si>
  <si>
    <t>1CAR9423183</t>
  </si>
  <si>
    <t>1CAR9423233</t>
  </si>
  <si>
    <t>1CAR9423172</t>
  </si>
  <si>
    <t>1CAR9423086</t>
  </si>
  <si>
    <t>1CAR9423074</t>
  </si>
  <si>
    <t>1CAR9423256</t>
  </si>
  <si>
    <t>1CAR9423175</t>
  </si>
  <si>
    <t>1CAR9423269</t>
  </si>
  <si>
    <t>1CAR9422999</t>
  </si>
  <si>
    <t>1CAR9423124</t>
  </si>
  <si>
    <t>1CAR9423007</t>
  </si>
  <si>
    <t>1CA76000778</t>
  </si>
  <si>
    <t>1CAR9423196</t>
  </si>
  <si>
    <t>1CAR9423013</t>
  </si>
  <si>
    <t>1CAR9423173</t>
  </si>
  <si>
    <t>1CAR9423208</t>
  </si>
  <si>
    <t>1CA75015613</t>
  </si>
  <si>
    <t>1CA75015618</t>
  </si>
  <si>
    <t>1CAR9423255</t>
  </si>
  <si>
    <t>1CAR9423258</t>
  </si>
  <si>
    <t>1CAR9423142</t>
  </si>
  <si>
    <t>1CAR9423120</t>
  </si>
  <si>
    <t>1CAR9423235</t>
  </si>
  <si>
    <t>1CAR9423038</t>
  </si>
  <si>
    <t>1CAR9423226</t>
  </si>
  <si>
    <t>1CAR9423015</t>
  </si>
  <si>
    <t>1CAR9422995</t>
  </si>
  <si>
    <t>1CAR9423018</t>
  </si>
  <si>
    <t>1CAR9423266</t>
  </si>
  <si>
    <t>1CAR9423062</t>
  </si>
  <si>
    <t>1CAR9423030</t>
  </si>
  <si>
    <t>1CAR9423127</t>
  </si>
  <si>
    <t>1CAR9423069</t>
  </si>
  <si>
    <t>1CAR9423039</t>
  </si>
  <si>
    <t>1CAR9423048</t>
  </si>
  <si>
    <t>1CAR9423064</t>
  </si>
  <si>
    <t>1CA75015587</t>
  </si>
  <si>
    <t>1CAR9423229</t>
  </si>
  <si>
    <t>1CAR9423111</t>
  </si>
  <si>
    <t>1CAR9423192</t>
  </si>
  <si>
    <t>1CAR9423189</t>
  </si>
  <si>
    <t>1CAR9423215</t>
  </si>
  <si>
    <t>1CAR9423161</t>
  </si>
  <si>
    <t>1CA75015614</t>
  </si>
  <si>
    <t>1CAR9423096</t>
  </si>
  <si>
    <t>1CAR9423194</t>
  </si>
  <si>
    <t>1CAR9423155</t>
  </si>
  <si>
    <t>1CAR9423195</t>
  </si>
  <si>
    <t>1CAR9423221</t>
  </si>
  <si>
    <t>1CAR9423148</t>
  </si>
  <si>
    <t>1CA73004432</t>
  </si>
  <si>
    <t>1CA75015616</t>
  </si>
  <si>
    <t>1CAR9423179</t>
  </si>
  <si>
    <t>1CAR9423253</t>
  </si>
  <si>
    <t>1CAR9423078</t>
  </si>
  <si>
    <t>1CAR9423088</t>
  </si>
  <si>
    <t>1CA75015617</t>
  </si>
  <si>
    <t>1CAR9423024</t>
  </si>
  <si>
    <t>1CAR9423104</t>
  </si>
  <si>
    <t>1CAR9423133</t>
  </si>
  <si>
    <t>1CA73004429</t>
  </si>
  <si>
    <t>1CAR9423053</t>
  </si>
  <si>
    <t>1CAR9423252</t>
  </si>
  <si>
    <t>1CAR9423068</t>
  </si>
  <si>
    <t>1CAR9423045</t>
  </si>
  <si>
    <t>1CAR9423225</t>
  </si>
  <si>
    <t>1CAR9423204</t>
  </si>
  <si>
    <t>1CAR9423164</t>
  </si>
  <si>
    <t>1CAR9423105</t>
  </si>
  <si>
    <t>1CAR9423150</t>
  </si>
  <si>
    <t>1CA82000761</t>
  </si>
  <si>
    <t>1CAR9423257</t>
  </si>
  <si>
    <t>1CAR9423070</t>
  </si>
  <si>
    <t>1CAR9423158</t>
  </si>
  <si>
    <t>1CA82000758</t>
  </si>
  <si>
    <t>1CA75015594</t>
  </si>
  <si>
    <t>1CAR9423259</t>
  </si>
  <si>
    <t>1CAR9423090</t>
  </si>
  <si>
    <t>1CAR9423044</t>
  </si>
  <si>
    <t>1CAR9423217</t>
  </si>
  <si>
    <t>1CAR9423085</t>
  </si>
  <si>
    <t>1CAR9423021</t>
  </si>
  <si>
    <t>1CAR9423108</t>
  </si>
  <si>
    <t>1CAR9423059</t>
  </si>
  <si>
    <t>1CAR9423151</t>
  </si>
  <si>
    <t>1CAR9423181</t>
  </si>
  <si>
    <t>1CAR9423263</t>
  </si>
  <si>
    <t>1CAR9423093</t>
  </si>
  <si>
    <t>1CAR9423034</t>
  </si>
  <si>
    <t>1CAR9423110</t>
  </si>
  <si>
    <t>1CAR9423198</t>
  </si>
  <si>
    <t>1CAR9423040</t>
  </si>
  <si>
    <t>1CA74000747</t>
  </si>
  <si>
    <t>1CAR9423009</t>
  </si>
  <si>
    <t>1CAR9423167</t>
  </si>
  <si>
    <t>1CAR9423274</t>
  </si>
  <si>
    <t>1CA73004433</t>
  </si>
  <si>
    <t>1CA75015622</t>
  </si>
  <si>
    <t>1CAR9423272</t>
  </si>
  <si>
    <t>1CAR9423248</t>
  </si>
  <si>
    <t>1CAR9423092</t>
  </si>
  <si>
    <t>1CAR9423246</t>
  </si>
  <si>
    <t>1CAR9423125</t>
  </si>
  <si>
    <t>1CAR9423071</t>
  </si>
  <si>
    <t>1CAR9423003</t>
  </si>
  <si>
    <t>1CA75015599</t>
  </si>
  <si>
    <t>1CAR9423106</t>
  </si>
  <si>
    <t>1CAR9423149</t>
  </si>
  <si>
    <t>1CAR9423232</t>
  </si>
  <si>
    <t>1CAR9423201</t>
  </si>
  <si>
    <t>1CAR9423170</t>
  </si>
  <si>
    <t>1CAR9423011</t>
  </si>
  <si>
    <t>1CAR9423239</t>
  </si>
  <si>
    <t>1CAR9423162</t>
  </si>
  <si>
    <t>1CAR9423026</t>
  </si>
  <si>
    <t>1CAR9423112</t>
  </si>
  <si>
    <t>1CAR9423190</t>
  </si>
  <si>
    <t>1CA73004427</t>
  </si>
  <si>
    <t>1CA75015590</t>
  </si>
  <si>
    <t>1CAR9423240</t>
  </si>
  <si>
    <t>1CAR9423160</t>
  </si>
  <si>
    <t>1CAR9423023</t>
  </si>
  <si>
    <t>1CAR9423094</t>
  </si>
  <si>
    <t>1CAR9423006</t>
  </si>
  <si>
    <t>1CAR9423230</t>
  </si>
  <si>
    <t>1CAR9423132</t>
  </si>
  <si>
    <t>1CA73004426</t>
  </si>
  <si>
    <t>1CA75015588</t>
  </si>
  <si>
    <t>1CAR9423121</t>
  </si>
  <si>
    <t>1CAR9423210</t>
  </si>
  <si>
    <t>1CAR9423242</t>
  </si>
  <si>
    <t>1CA75015593</t>
  </si>
  <si>
    <t>1CAR9423060</t>
  </si>
  <si>
    <t>1CAR9423066</t>
  </si>
  <si>
    <t>1CAR9423004</t>
  </si>
  <si>
    <t>1CAR9423218</t>
  </si>
  <si>
    <t>1CAR9423091</t>
  </si>
  <si>
    <t>1CAR9423168</t>
  </si>
  <si>
    <t>1CAR9423243</t>
  </si>
  <si>
    <t>1CAR9423197</t>
  </si>
  <si>
    <t>1CAR9423227</t>
  </si>
  <si>
    <t>1CAR9423025</t>
  </si>
  <si>
    <t>1CA75015611</t>
  </si>
  <si>
    <t>1CAR9423191</t>
  </si>
  <si>
    <t>1CAR9423028</t>
  </si>
  <si>
    <t>1CAR9423209</t>
  </si>
  <si>
    <t>1CAR9422996</t>
  </si>
  <si>
    <t>1CAR9423107</t>
  </si>
  <si>
    <t>1CAR9423103</t>
  </si>
  <si>
    <t>1CAR9423205</t>
  </si>
  <si>
    <t>1CAR9423095</t>
  </si>
  <si>
    <t>1CA75015604</t>
  </si>
  <si>
    <t>1CAR9423147</t>
  </si>
  <si>
    <t>1CAR9423152</t>
  </si>
  <si>
    <t>1CAR9423101</t>
  </si>
  <si>
    <t>1CAR9423041</t>
  </si>
  <si>
    <t>1CAR9423159</t>
  </si>
  <si>
    <t>1CA75015620</t>
  </si>
  <si>
    <t>1CA75015605</t>
  </si>
  <si>
    <t>1CAR9423139</t>
  </si>
  <si>
    <t>1CAR9423050</t>
  </si>
  <si>
    <t>1CAR9423001</t>
  </si>
  <si>
    <t>1CA71003484</t>
  </si>
  <si>
    <t>1CA75015589</t>
  </si>
  <si>
    <t>1CAR9423010</t>
  </si>
  <si>
    <t>1CAR9423146</t>
  </si>
  <si>
    <t>1CAR9423264</t>
  </si>
  <si>
    <t>1CAR9423231</t>
  </si>
  <si>
    <t>1CAR9423163</t>
  </si>
  <si>
    <t>1CAR9423165</t>
  </si>
  <si>
    <t>1CAR9423251</t>
  </si>
  <si>
    <t>1CA75015602</t>
  </si>
  <si>
    <t>1CAR9423031</t>
  </si>
  <si>
    <t>1CAR9423145</t>
  </si>
  <si>
    <t>1CAR9423223</t>
  </si>
  <si>
    <t>1CAR9423020</t>
  </si>
  <si>
    <t>1CAR9423022</t>
  </si>
  <si>
    <t>1CAR9423118</t>
  </si>
  <si>
    <t>1CAR9423219</t>
  </si>
  <si>
    <t>1CAR9423247</t>
  </si>
  <si>
    <t>1CAR9423063</t>
  </si>
  <si>
    <t>1CAR9423138</t>
  </si>
  <si>
    <t>1CAR9423273</t>
  </si>
  <si>
    <t>1CAR9423154</t>
  </si>
  <si>
    <t>1CAR9423202</t>
  </si>
  <si>
    <t>1CAR9423186</t>
  </si>
  <si>
    <t>1CA82000759</t>
  </si>
  <si>
    <t>1CAR9423153</t>
  </si>
  <si>
    <t>1CAR9423185</t>
  </si>
  <si>
    <t>1CAR9423261</t>
  </si>
  <si>
    <t>1CA75015608</t>
  </si>
  <si>
    <t>1CAR9423237</t>
  </si>
  <si>
    <t>1CAR9423042</t>
  </si>
  <si>
    <t>1CAR9423176</t>
  </si>
  <si>
    <t>1CAR9423178</t>
  </si>
  <si>
    <t>1CAR9423137</t>
  </si>
  <si>
    <t>1CAR9423234</t>
  </si>
  <si>
    <t>1CA82000760</t>
  </si>
  <si>
    <t>1CA73004431</t>
  </si>
  <si>
    <t>1CAR9423228</t>
  </si>
  <si>
    <t>1CAR9423187</t>
  </si>
  <si>
    <t>1CAR9423245</t>
  </si>
  <si>
    <t>1CAR9423019</t>
  </si>
  <si>
    <t>1CAR9423130</t>
  </si>
  <si>
    <t>1CAR9423047</t>
  </si>
  <si>
    <t>1CA75015609</t>
  </si>
  <si>
    <t>1CAR9423089</t>
  </si>
  <si>
    <t>1CAR9423128</t>
  </si>
  <si>
    <t>1CAR9423051</t>
  </si>
  <si>
    <t>1CAR9423073</t>
  </si>
  <si>
    <t>1CA75015606</t>
  </si>
  <si>
    <t>1CA75015612</t>
  </si>
  <si>
    <t>1CA78000076</t>
  </si>
  <si>
    <t>1CA75015621</t>
  </si>
  <si>
    <t>1CAR9423262</t>
  </si>
  <si>
    <t>1CAR9423171</t>
  </si>
  <si>
    <t>1CAR9423012</t>
  </si>
  <si>
    <t>1CAR9423016</t>
  </si>
  <si>
    <t>1CAR9423054</t>
  </si>
  <si>
    <t>1CAR9423254</t>
  </si>
  <si>
    <t>1CAR9423207</t>
  </si>
  <si>
    <t>1CAR9423043</t>
  </si>
  <si>
    <t>1CAR9423188</t>
  </si>
  <si>
    <t>1CAR9423271</t>
  </si>
  <si>
    <t>1CAR9423244</t>
  </si>
  <si>
    <t>1CAR9423100</t>
  </si>
  <si>
    <t>1CA75015615</t>
  </si>
  <si>
    <t>1CAR9423123</t>
  </si>
  <si>
    <t>1CAR9423182</t>
  </si>
  <si>
    <t>1CAR9423119</t>
  </si>
  <si>
    <t>1CA75015596</t>
  </si>
  <si>
    <t>1CAR9423005</t>
  </si>
  <si>
    <t>1CAR9423032</t>
  </si>
  <si>
    <t>1CAR9423084</t>
  </si>
  <si>
    <t>1CA75015600</t>
  </si>
  <si>
    <t>1CA93000078</t>
  </si>
  <si>
    <t>1CA75015601</t>
  </si>
  <si>
    <t>1CAR9423199</t>
  </si>
  <si>
    <t>1CAR9423212</t>
  </si>
  <si>
    <t>1CAR9423180</t>
  </si>
  <si>
    <t>1CAR9423058</t>
  </si>
  <si>
    <t>1CAR9423077</t>
  </si>
  <si>
    <t>1CAR9423126</t>
  </si>
  <si>
    <t>1CAR9423136</t>
  </si>
  <si>
    <t>1CAR9422998</t>
  </si>
  <si>
    <t>1CAR9423065</t>
  </si>
  <si>
    <t>1CAR9423267</t>
  </si>
  <si>
    <t>1CAR9423014</t>
  </si>
  <si>
    <t>1CAR9423265</t>
  </si>
  <si>
    <t>1CAR9423008</t>
  </si>
  <si>
    <t>1CAR9423135</t>
  </si>
  <si>
    <t>1CAR9423035</t>
  </si>
  <si>
    <t>1CAR9423033</t>
  </si>
  <si>
    <t>1CAR9423268</t>
  </si>
  <si>
    <t>1CAR9423222</t>
  </si>
  <si>
    <t>1CAR9423079</t>
  </si>
  <si>
    <t>1CAR9423166</t>
  </si>
  <si>
    <t>1CAR9423260</t>
  </si>
  <si>
    <t>1CAR9423109</t>
  </si>
  <si>
    <t>1CAR9423057</t>
  </si>
  <si>
    <t>1CAR9423143</t>
  </si>
  <si>
    <t>1CAR9423270</t>
  </si>
  <si>
    <t>1CAR9423131</t>
  </si>
  <si>
    <t>1CAR9423214</t>
  </si>
  <si>
    <t>1CAR9423156</t>
  </si>
  <si>
    <t>1CAR9423193</t>
  </si>
  <si>
    <t>1CA73004428</t>
  </si>
  <si>
    <t>1CA75015591</t>
  </si>
  <si>
    <t>1CAR9423027</t>
  </si>
  <si>
    <t>1CAR9423061</t>
  </si>
  <si>
    <t>1CAR9423067</t>
  </si>
  <si>
    <t>1CAR9423076</t>
  </si>
  <si>
    <t>1CAR9423075</t>
  </si>
  <si>
    <t>1CAR9423036</t>
  </si>
  <si>
    <t>1CAR9423129</t>
  </si>
  <si>
    <t>1CAR9423213</t>
  </si>
  <si>
    <t>1CAR9423184</t>
  </si>
  <si>
    <t>1CA75015619</t>
  </si>
  <si>
    <t>1CAR9423122</t>
  </si>
  <si>
    <t>1CAR9423002</t>
  </si>
  <si>
    <t>1CAR9423087</t>
  </si>
  <si>
    <t>1CAR9423080</t>
  </si>
  <si>
    <t>1CAR9423334</t>
  </si>
  <si>
    <t>1CAR9423353</t>
  </si>
  <si>
    <t>1CAR9423360</t>
  </si>
  <si>
    <t>1CAR9423363</t>
  </si>
  <si>
    <t>1CA76000788</t>
  </si>
  <si>
    <t>1CAR9423332</t>
  </si>
  <si>
    <t>1CA76000784</t>
  </si>
  <si>
    <t>1CAR9423335</t>
  </si>
  <si>
    <t>1CAR9423333</t>
  </si>
  <si>
    <t>1CAR9423337</t>
  </si>
  <si>
    <t>1CAR9423361</t>
  </si>
  <si>
    <t>1CA82000767</t>
  </si>
  <si>
    <t>1CAR9423343</t>
  </si>
  <si>
    <t>1CA74000750</t>
  </si>
  <si>
    <t>1CAR9423336</t>
  </si>
  <si>
    <t>1CAR9423349</t>
  </si>
  <si>
    <t>1CAR9423344</t>
  </si>
  <si>
    <t>1CA75015643</t>
  </si>
  <si>
    <t>1CAR9423339</t>
  </si>
  <si>
    <t>1CAR9423358</t>
  </si>
  <si>
    <t>1CAR9423341</t>
  </si>
  <si>
    <t>1CAR9423357</t>
  </si>
  <si>
    <t>1CAR9423367</t>
  </si>
  <si>
    <t>1CAR9423350</t>
  </si>
  <si>
    <t>1CAR9423371</t>
  </si>
  <si>
    <t>1CA72000073</t>
  </si>
  <si>
    <t>1CA74000749</t>
  </si>
  <si>
    <t>1CAR9423356</t>
  </si>
  <si>
    <t>1CAR9423354</t>
  </si>
  <si>
    <t>1CAR9423352</t>
  </si>
  <si>
    <t>1CAR9423340</t>
  </si>
  <si>
    <t>1CAR9423330</t>
  </si>
  <si>
    <t>1CAR9423347</t>
  </si>
  <si>
    <t>1CAR9423329</t>
  </si>
  <si>
    <t>1CAR9423365</t>
  </si>
  <si>
    <t>1CAR9423345</t>
  </si>
  <si>
    <t>1CAR9423369</t>
  </si>
  <si>
    <t>1CAR9423348</t>
  </si>
  <si>
    <t>1CA82000765</t>
  </si>
  <si>
    <t>1CAR9423362</t>
  </si>
  <si>
    <t>1CAR9423368</t>
  </si>
  <si>
    <t>1CAR9423351</t>
  </si>
  <si>
    <t>1CAR9423342</t>
  </si>
  <si>
    <t>1CA76000786</t>
  </si>
  <si>
    <t>1CAR9423346</t>
  </si>
  <si>
    <t>1CAR9423355</t>
  </si>
  <si>
    <t>1CAR9423338</t>
  </si>
  <si>
    <t>1CAR9423366</t>
  </si>
  <si>
    <t>1CAR9423370</t>
  </si>
  <si>
    <t>1CAR9423359</t>
  </si>
  <si>
    <t>1CAR9423331</t>
  </si>
  <si>
    <t>1CA82000766</t>
  </si>
  <si>
    <t>1CA73004438</t>
  </si>
  <si>
    <t>1CAR9423372</t>
  </si>
  <si>
    <t>1CA76000785</t>
  </si>
  <si>
    <t>1CAR9423364</t>
  </si>
  <si>
    <t>1CA76000787</t>
  </si>
  <si>
    <t>1INC4102402</t>
  </si>
  <si>
    <t>1AINC0120944</t>
  </si>
  <si>
    <t>1INC4102403</t>
  </si>
  <si>
    <t>1IN72020564</t>
  </si>
  <si>
    <t>1AINC0120959</t>
  </si>
  <si>
    <t>1IN72020591</t>
  </si>
  <si>
    <t>1IN75001289</t>
  </si>
  <si>
    <t>1INC4102404</t>
  </si>
  <si>
    <t>1CA75015653</t>
  </si>
  <si>
    <t>1CA78000077</t>
  </si>
  <si>
    <t>1CA82000763</t>
  </si>
  <si>
    <t>1CAR9423424</t>
  </si>
  <si>
    <t>1CA76000779</t>
  </si>
  <si>
    <t>1CA75015651</t>
  </si>
  <si>
    <t>1CAR9423392</t>
  </si>
  <si>
    <t>1CAR9423410</t>
  </si>
  <si>
    <t>1CAR9423384</t>
  </si>
  <si>
    <t>1CAR9423393</t>
  </si>
  <si>
    <t>1CAR9423389</t>
  </si>
  <si>
    <t>1CAR9423399</t>
  </si>
  <si>
    <t>1CA75015639</t>
  </si>
  <si>
    <t>1CA75015650</t>
  </si>
  <si>
    <t>1CAR9423385</t>
  </si>
  <si>
    <t>1CAR9423396</t>
  </si>
  <si>
    <t>1CA75015647</t>
  </si>
  <si>
    <t>1CA75015642</t>
  </si>
  <si>
    <t>1CAR9423398</t>
  </si>
  <si>
    <t>1CA75015633</t>
  </si>
  <si>
    <t>1CAR9423425</t>
  </si>
  <si>
    <t>1CAR9423404</t>
  </si>
  <si>
    <t>1CA75015629</t>
  </si>
  <si>
    <t>1CA75015652</t>
  </si>
  <si>
    <t>1CAR9423400</t>
  </si>
  <si>
    <t>1CAR9423423</t>
  </si>
  <si>
    <t>1CAR9423397</t>
  </si>
  <si>
    <t>1CAR9423405</t>
  </si>
  <si>
    <t>1CA76000782</t>
  </si>
  <si>
    <t>1CAR9423419</t>
  </si>
  <si>
    <t>1CAR9423388</t>
  </si>
  <si>
    <t>1CAR9423412</t>
  </si>
  <si>
    <t>1CA75015631</t>
  </si>
  <si>
    <t>1CA75015638</t>
  </si>
  <si>
    <t>1CAR9423407</t>
  </si>
  <si>
    <t>1CA75015645</t>
  </si>
  <si>
    <t>1CAR9423374</t>
  </si>
  <si>
    <t>1CAR9423409</t>
  </si>
  <si>
    <t>1CAR9423375</t>
  </si>
  <si>
    <t>1CAR9423417</t>
  </si>
  <si>
    <t>1CA75015640</t>
  </si>
  <si>
    <t>1CA75015644</t>
  </si>
  <si>
    <t>1CAR9423408</t>
  </si>
  <si>
    <t>1CAR9423414</t>
  </si>
  <si>
    <t>1CA82000764</t>
  </si>
  <si>
    <t>1CAR9423390</t>
  </si>
  <si>
    <t>1CAR9423403</t>
  </si>
  <si>
    <t>1CA73004437</t>
  </si>
  <si>
    <t>1CA75015632</t>
  </si>
  <si>
    <t>1CAR9423382</t>
  </si>
  <si>
    <t>1CAR9423421</t>
  </si>
  <si>
    <t>1CA82000768</t>
  </si>
  <si>
    <t>1CA73004436</t>
  </si>
  <si>
    <t>1CA75015630</t>
  </si>
  <si>
    <t>1CA76000781</t>
  </si>
  <si>
    <t>1CA73004439</t>
  </si>
  <si>
    <t>1CAR9423391</t>
  </si>
  <si>
    <t>1CAR9423401</t>
  </si>
  <si>
    <t>1CA71003485</t>
  </si>
  <si>
    <t>1CAR9423418</t>
  </si>
  <si>
    <t>1CA75015637</t>
  </si>
  <si>
    <t>1CAR9423415</t>
  </si>
  <si>
    <t>1CAR9423402</t>
  </si>
  <si>
    <t>1CA75015648</t>
  </si>
  <si>
    <t>1CAR9423420</t>
  </si>
  <si>
    <t>1CA74000752</t>
  </si>
  <si>
    <t>1CAR9423411</t>
  </si>
  <si>
    <t>1CAR9423376</t>
  </si>
  <si>
    <t>1CAR9423383</t>
  </si>
  <si>
    <t>1CAR9423386</t>
  </si>
  <si>
    <t>1CA75015635</t>
  </si>
  <si>
    <t>1CA82000769</t>
  </si>
  <si>
    <t>1CA74000751</t>
  </si>
  <si>
    <t>1CA75015634</t>
  </si>
  <si>
    <t>1CA76000780</t>
  </si>
  <si>
    <t>1CA75015646</t>
  </si>
  <si>
    <t>1CAR9423379</t>
  </si>
  <si>
    <t>1CA75015636</t>
  </si>
  <si>
    <t>1CAR9423422</t>
  </si>
  <si>
    <t>1CAR9423380</t>
  </si>
  <si>
    <t>1CAR9423416</t>
  </si>
  <si>
    <t>1CA76000783</t>
  </si>
  <si>
    <t>1CAR9423387</t>
  </si>
  <si>
    <t>1CA75015641</t>
  </si>
  <si>
    <t>1CAR9423395</t>
  </si>
  <si>
    <t>1CAR9423413</t>
  </si>
  <si>
    <t>1CAR9423373</t>
  </si>
  <si>
    <t>1CAR9423377</t>
  </si>
  <si>
    <t>1CAR9423406</t>
  </si>
  <si>
    <t>1CAR9423378</t>
  </si>
  <si>
    <t>1CAR9423381</t>
  </si>
  <si>
    <t>1CA75015649</t>
  </si>
  <si>
    <t>1CAR9423394</t>
  </si>
  <si>
    <t>1IN72020579</t>
  </si>
  <si>
    <t>1INC4102397</t>
  </si>
  <si>
    <t>1IN72020581</t>
  </si>
  <si>
    <t>1IN72020590</t>
  </si>
  <si>
    <t>1INC4102408</t>
  </si>
  <si>
    <t>1IN72020568</t>
  </si>
  <si>
    <t>1AINC0702491</t>
  </si>
  <si>
    <t>1INC4102414</t>
  </si>
  <si>
    <t>1IN72020600</t>
  </si>
  <si>
    <t>1IN72020572</t>
  </si>
  <si>
    <t>1IN73017089</t>
  </si>
  <si>
    <t>1AINC0120960</t>
  </si>
  <si>
    <t>1IN73017091</t>
  </si>
  <si>
    <t>1IN76000494</t>
  </si>
  <si>
    <t>1AINC0120956</t>
  </si>
  <si>
    <t>1IN72020577</t>
  </si>
  <si>
    <t>1IN72020573</t>
  </si>
  <si>
    <t>1AINC0120947</t>
  </si>
  <si>
    <t>1IN72020603</t>
  </si>
  <si>
    <t>1IN72020607</t>
  </si>
  <si>
    <t>1INC4102396</t>
  </si>
  <si>
    <t>1INC4102412</t>
  </si>
  <si>
    <t>1INC4102383</t>
  </si>
  <si>
    <t>1IN72020595</t>
  </si>
  <si>
    <t>1IN73017086</t>
  </si>
  <si>
    <t>1IN72020597</t>
  </si>
  <si>
    <t>1IN72020565</t>
  </si>
  <si>
    <t>1INC4102395</t>
  </si>
  <si>
    <t>1INC4102382</t>
  </si>
  <si>
    <t>1IN72020585</t>
  </si>
  <si>
    <t>1IN70027532</t>
  </si>
  <si>
    <t>1INC4102385</t>
  </si>
  <si>
    <t>1AINC0120949</t>
  </si>
  <si>
    <t>1IN72020569</t>
  </si>
  <si>
    <t>1AINC0120964</t>
  </si>
  <si>
    <t>1IN72020575</t>
  </si>
  <si>
    <t>1IN70027537</t>
  </si>
  <si>
    <t>1AINC0120961</t>
  </si>
  <si>
    <t>1IN70027536</t>
  </si>
  <si>
    <t>1IN70027529</t>
  </si>
  <si>
    <t>1IN72020598</t>
  </si>
  <si>
    <t>1INC4102401</t>
  </si>
  <si>
    <t>1INC4102398</t>
  </si>
  <si>
    <t>1AINC0120958</t>
  </si>
  <si>
    <t>1AINC0900044</t>
  </si>
  <si>
    <t>1IN72020594</t>
  </si>
  <si>
    <t>1AINC0120950</t>
  </si>
  <si>
    <t>1IN72020593</t>
  </si>
  <si>
    <t>1IN70027530</t>
  </si>
  <si>
    <t>1IN75001291</t>
  </si>
  <si>
    <t>1IN70027538</t>
  </si>
  <si>
    <t>1INC4102405</t>
  </si>
  <si>
    <t>1IN75001290</t>
  </si>
  <si>
    <t>1INC4102416</t>
  </si>
  <si>
    <t>1IN70027528</t>
  </si>
  <si>
    <t>1IN72020567</t>
  </si>
  <si>
    <t>1IN70027531</t>
  </si>
  <si>
    <t>1AINC0120945</t>
  </si>
  <si>
    <t>1IN72020578</t>
  </si>
  <si>
    <t>1INC4102393</t>
  </si>
  <si>
    <t>1AINC0900045</t>
  </si>
  <si>
    <t>1IN73017087</t>
  </si>
  <si>
    <t>1AINC0120966</t>
  </si>
  <si>
    <t>1IN72020580</t>
  </si>
  <si>
    <t>1IN72020576</t>
  </si>
  <si>
    <t>1INC4102410</t>
  </si>
  <si>
    <t>1INC4102409</t>
  </si>
  <si>
    <t>1INC4102381</t>
  </si>
  <si>
    <t>1IN73017088</t>
  </si>
  <si>
    <t>1IN72020582</t>
  </si>
  <si>
    <t>1INC4102400</t>
  </si>
  <si>
    <t>1IN73017084</t>
  </si>
  <si>
    <t>1AINC0120965</t>
  </si>
  <si>
    <t>1IN72020599</t>
  </si>
  <si>
    <t>1IN73017085</t>
  </si>
  <si>
    <t>1IN72020586</t>
  </si>
  <si>
    <t>1INC4102415</t>
  </si>
  <si>
    <t>1IN75001292</t>
  </si>
  <si>
    <t>1INC4102413</t>
  </si>
  <si>
    <t>1AINC0120946</t>
  </si>
  <si>
    <t>1IN72020602</t>
  </si>
  <si>
    <t>1IN72020592</t>
  </si>
  <si>
    <t>1IN73017090</t>
  </si>
  <si>
    <t>1AINC0900046</t>
  </si>
  <si>
    <t>1AINC0120957</t>
  </si>
  <si>
    <t>1INC4102399</t>
  </si>
  <si>
    <t>1AINC0120948</t>
  </si>
  <si>
    <t>1AINC0100071</t>
  </si>
  <si>
    <t>1INC4102387</t>
  </si>
  <si>
    <t>1IN72020584</t>
  </si>
  <si>
    <t>1IN73017092</t>
  </si>
  <si>
    <t>1IN73017093</t>
  </si>
  <si>
    <t>1INC4102380</t>
  </si>
  <si>
    <t>1IN70027534</t>
  </si>
  <si>
    <t>1INC4102407</t>
  </si>
  <si>
    <t>1IN72020570</t>
  </si>
  <si>
    <t>1AINC0120963</t>
  </si>
  <si>
    <t>1IN72020587</t>
  </si>
  <si>
    <t>1IN72020571</t>
  </si>
  <si>
    <t>1INC4102411</t>
  </si>
  <si>
    <t>1IN70027527</t>
  </si>
  <si>
    <t>1IN75001294</t>
  </si>
  <si>
    <t>1AINC0120955</t>
  </si>
  <si>
    <t>1INC4102406</t>
  </si>
  <si>
    <t>1IN72020605</t>
  </si>
  <si>
    <t>1IN72020583</t>
  </si>
  <si>
    <t>1IN70027535</t>
  </si>
  <si>
    <t>1IN72020566</t>
  </si>
  <si>
    <t>1AINC0120953</t>
  </si>
  <si>
    <t>1INC4102386</t>
  </si>
  <si>
    <t>1IN72020588</t>
  </si>
  <si>
    <t>1AINC0120952</t>
  </si>
  <si>
    <t>1INC4102391</t>
  </si>
  <si>
    <t>1AINC0120951</t>
  </si>
  <si>
    <t>1INC4102388</t>
  </si>
  <si>
    <t>1AINC0120954</t>
  </si>
  <si>
    <t>1IN72020604</t>
  </si>
  <si>
    <t>1IN70027533</t>
  </si>
  <si>
    <t>1IN72020589</t>
  </si>
  <si>
    <t>1IN72020574</t>
  </si>
  <si>
    <t>1AINC0120962</t>
  </si>
  <si>
    <t>1IN72020606</t>
  </si>
  <si>
    <t>1IN72020601</t>
  </si>
  <si>
    <t>1IN75001293</t>
  </si>
  <si>
    <t>1CAR9423479</t>
  </si>
  <si>
    <t>1CAR9423495</t>
  </si>
  <si>
    <t>1CAR9423448</t>
  </si>
  <si>
    <t>1CAR9423485</t>
  </si>
  <si>
    <t>1CA71003487</t>
  </si>
  <si>
    <t>1CAR9423508</t>
  </si>
  <si>
    <t>1CAR9423491</t>
  </si>
  <si>
    <t>1CAR9423446</t>
  </si>
  <si>
    <t>1CAR9423471</t>
  </si>
  <si>
    <t>1CA76000789</t>
  </si>
  <si>
    <t>1CAR9423463</t>
  </si>
  <si>
    <t>1CAR9423498</t>
  </si>
  <si>
    <t>1CAR9423484</t>
  </si>
  <si>
    <t>1CAR9423465</t>
  </si>
  <si>
    <t>1CAR9423433</t>
  </si>
  <si>
    <t>1CA75015660</t>
  </si>
  <si>
    <t>1CAR9423452</t>
  </si>
  <si>
    <t>1CAR9423432</t>
  </si>
  <si>
    <t>1CAR9423494</t>
  </si>
  <si>
    <t>1CAR9423472</t>
  </si>
  <si>
    <t>1CAR9423438</t>
  </si>
  <si>
    <t>1CAR9423493</t>
  </si>
  <si>
    <t>1CAR9423512</t>
  </si>
  <si>
    <t>1CAR9423506</t>
  </si>
  <si>
    <t>1CAR9423443</t>
  </si>
  <si>
    <t>1CAR9423473</t>
  </si>
  <si>
    <t>1CA74000753</t>
  </si>
  <si>
    <t>1CAR9423488</t>
  </si>
  <si>
    <t>1CAR9423505</t>
  </si>
  <si>
    <t>1CAR9423454</t>
  </si>
  <si>
    <t>1CAR9423469</t>
  </si>
  <si>
    <t>1CAR9423435</t>
  </si>
  <si>
    <t>1CAR9423496</t>
  </si>
  <si>
    <t>1CAR9423441</t>
  </si>
  <si>
    <t>1CAR9423455</t>
  </si>
  <si>
    <t>1CAR9423456</t>
  </si>
  <si>
    <t>1CAR9423447</t>
  </si>
  <si>
    <t>1CAR9423451</t>
  </si>
  <si>
    <t>1CA73004441</t>
  </si>
  <si>
    <t>1CA75015655</t>
  </si>
  <si>
    <t>1CAR9423439</t>
  </si>
  <si>
    <t>1CAR9423509</t>
  </si>
  <si>
    <t>1CAR9423457</t>
  </si>
  <si>
    <t>1CAR9423449</t>
  </si>
  <si>
    <t>1CAR9423470</t>
  </si>
  <si>
    <t>1CAR9423467</t>
  </si>
  <si>
    <t>1CAR9423475</t>
  </si>
  <si>
    <t>1CAR9423436</t>
  </si>
  <si>
    <t>1CAR9423450</t>
  </si>
  <si>
    <t>1CAR9423458</t>
  </si>
  <si>
    <t>1CAR9423442</t>
  </si>
  <si>
    <t>1CAR9423490</t>
  </si>
  <si>
    <t>1CAR9423461</t>
  </si>
  <si>
    <t>1CAR9423492</t>
  </si>
  <si>
    <t>1CA75015657</t>
  </si>
  <si>
    <t>1CAR9423513</t>
  </si>
  <si>
    <t>1CA75015659</t>
  </si>
  <si>
    <t>1CAR9423445</t>
  </si>
  <si>
    <t>1CAR9423487</t>
  </si>
  <si>
    <t>1CAR9423502</t>
  </si>
  <si>
    <t>1CAR9423426</t>
  </si>
  <si>
    <t>1CAR9423427</t>
  </si>
  <si>
    <t>1CAR9423481</t>
  </si>
  <si>
    <t>1CAR9423500</t>
  </si>
  <si>
    <t>1CAR9423480</t>
  </si>
  <si>
    <t>1CAR9423483</t>
  </si>
  <si>
    <t>1CA74000754</t>
  </si>
  <si>
    <t>1CAR9423466</t>
  </si>
  <si>
    <t>1CAR9423428</t>
  </si>
  <si>
    <t>1CAR9423430</t>
  </si>
  <si>
    <t>1CAR9423478</t>
  </si>
  <si>
    <t>1CA73004440</t>
  </si>
  <si>
    <t>1CA75015654</t>
  </si>
  <si>
    <t>1CA75015658</t>
  </si>
  <si>
    <t>1CAR9423444</t>
  </si>
  <si>
    <t>1CAR9423460</t>
  </si>
  <si>
    <t>1CAR9423474</t>
  </si>
  <si>
    <t>1CAR9423434</t>
  </si>
  <si>
    <t>1CAR9423499</t>
  </si>
  <si>
    <t>1CAR9423464</t>
  </si>
  <si>
    <t>1CAR9423437</t>
  </si>
  <si>
    <t>1CAR9423476</t>
  </si>
  <si>
    <t>1CA82000770</t>
  </si>
  <si>
    <t>1CAR9423501</t>
  </si>
  <si>
    <t>1CAR9423503</t>
  </si>
  <si>
    <t>1CAR9423504</t>
  </si>
  <si>
    <t>1CAR9423431</t>
  </si>
  <si>
    <t>1CAR9423514</t>
  </si>
  <si>
    <t>1CAR9423429</t>
  </si>
  <si>
    <t>1CA71003486</t>
  </si>
  <si>
    <t>1CAR9423482</t>
  </si>
  <si>
    <t>1CAR9423497</t>
  </si>
  <si>
    <t>1CAR9423486</t>
  </si>
  <si>
    <t>1CA75015656</t>
  </si>
  <si>
    <t>1CAR9423510</t>
  </si>
  <si>
    <t>1CAR9423511</t>
  </si>
  <si>
    <t>1CAR9423453</t>
  </si>
  <si>
    <t>1CAR9423507</t>
  </si>
  <si>
    <t>1CAR9423477</t>
  </si>
  <si>
    <t>1CAR9423489</t>
  </si>
  <si>
    <t>1CAR9423468</t>
  </si>
  <si>
    <t>1CAR9423462</t>
  </si>
  <si>
    <t>1CAR9423440</t>
  </si>
  <si>
    <t>1INC4102426</t>
  </si>
  <si>
    <t>1INC4102417</t>
  </si>
  <si>
    <t>1INC4102419</t>
  </si>
  <si>
    <t>1AINC0120967</t>
  </si>
  <si>
    <t>1AINC0120977</t>
  </si>
  <si>
    <t>1AINC0120970</t>
  </si>
  <si>
    <t>1INC9000420</t>
  </si>
  <si>
    <t>1INC4102434</t>
  </si>
  <si>
    <t>1INC4102420</t>
  </si>
  <si>
    <t>1INC4102433</t>
  </si>
  <si>
    <t>1INC4102436</t>
  </si>
  <si>
    <t>1IN72020608</t>
  </si>
  <si>
    <t>1INC4102443</t>
  </si>
  <si>
    <t>1IN72020611</t>
  </si>
  <si>
    <t>1IN72020609</t>
  </si>
  <si>
    <t>1INC4102431</t>
  </si>
  <si>
    <t>1AINC0120971</t>
  </si>
  <si>
    <t>1INC4102422</t>
  </si>
  <si>
    <t>1INC4102432</t>
  </si>
  <si>
    <t>1INC4102428</t>
  </si>
  <si>
    <t>1INC4102418</t>
  </si>
  <si>
    <t>1INC4102446</t>
  </si>
  <si>
    <t>1INC4102444</t>
  </si>
  <si>
    <t>1INC4102421</t>
  </si>
  <si>
    <t>1AINC0800078</t>
  </si>
  <si>
    <t>1INC4102442</t>
  </si>
  <si>
    <t>1INC4102423</t>
  </si>
  <si>
    <t>1AINC0120976</t>
  </si>
  <si>
    <t>1INC4102448</t>
  </si>
  <si>
    <t>1AINC0120978</t>
  </si>
  <si>
    <t>1IN73017096</t>
  </si>
  <si>
    <t>1AINC0120973</t>
  </si>
  <si>
    <t>1INC4102449</t>
  </si>
  <si>
    <t>1IN76000495</t>
  </si>
  <si>
    <t>1INC4102435</t>
  </si>
  <si>
    <t>1AINC0120969</t>
  </si>
  <si>
    <t>1AINC0120968</t>
  </si>
  <si>
    <t>1INC4102445</t>
  </si>
  <si>
    <t>1IN73017098</t>
  </si>
  <si>
    <t>1AINC0702492</t>
  </si>
  <si>
    <t>1INC4102424</t>
  </si>
  <si>
    <t>1INC4102439</t>
  </si>
  <si>
    <t>1AINC0120975</t>
  </si>
  <si>
    <t>1INC4102429</t>
  </si>
  <si>
    <t>1AINC0120974</t>
  </si>
  <si>
    <t>1IN73017094</t>
  </si>
  <si>
    <t>1AINC0120972</t>
  </si>
  <si>
    <t>1INC4102447</t>
  </si>
  <si>
    <t>1INC4102430</t>
  </si>
  <si>
    <t>1INC4102438</t>
  </si>
  <si>
    <t>1IN73017095</t>
  </si>
  <si>
    <t>1IN72020610</t>
  </si>
  <si>
    <t>1INC4102450</t>
  </si>
  <si>
    <t>1INC4102425</t>
  </si>
  <si>
    <t>1IN73017097</t>
  </si>
  <si>
    <t>1INC4102437</t>
  </si>
  <si>
    <t>1IN73017099</t>
  </si>
  <si>
    <t>1INC4102440</t>
  </si>
  <si>
    <t>1INC4102427</t>
  </si>
  <si>
    <t>1INC4102441</t>
  </si>
  <si>
    <t>1INC4102529</t>
  </si>
  <si>
    <t>1IN73017109</t>
  </si>
  <si>
    <t>1IN72020660</t>
  </si>
  <si>
    <t>1INC4102525</t>
  </si>
  <si>
    <t>1IN73017108</t>
  </si>
  <si>
    <t>1IN70027544</t>
  </si>
  <si>
    <t>1AINC0121000</t>
  </si>
  <si>
    <t>1IN70027546</t>
  </si>
  <si>
    <t>1INC4102530</t>
  </si>
  <si>
    <t>1INC4102532</t>
  </si>
  <si>
    <t>1IN72020661</t>
  </si>
  <si>
    <t>1INC4102528</t>
  </si>
  <si>
    <t>1INC4102533</t>
  </si>
  <si>
    <t>1INC4102527</t>
  </si>
  <si>
    <t>1INC4102526</t>
  </si>
  <si>
    <t>1IN70027547</t>
  </si>
  <si>
    <t>1IN70027545</t>
  </si>
  <si>
    <t>1INC4102531</t>
  </si>
  <si>
    <t>1IN73017106</t>
  </si>
  <si>
    <t>1INC4200073</t>
  </si>
  <si>
    <t>1INC4200072</t>
  </si>
  <si>
    <t>1INC4102508</t>
  </si>
  <si>
    <t>1AINC0120997</t>
  </si>
  <si>
    <t>1IN72020648</t>
  </si>
  <si>
    <t>1INC4102521</t>
  </si>
  <si>
    <t>1INC4102515</t>
  </si>
  <si>
    <t>1INC4102504</t>
  </si>
  <si>
    <t>1INC4102513</t>
  </si>
  <si>
    <t>1AINC0120988</t>
  </si>
  <si>
    <t>1INC4102506</t>
  </si>
  <si>
    <t>1AINC0120990</t>
  </si>
  <si>
    <t>1INC4102510</t>
  </si>
  <si>
    <t>1IN72020646</t>
  </si>
  <si>
    <t>1IN72020647</t>
  </si>
  <si>
    <t>1IN72020649</t>
  </si>
  <si>
    <t>1IN72020654</t>
  </si>
  <si>
    <t>1AINC0800081</t>
  </si>
  <si>
    <t>1AINC0120987</t>
  </si>
  <si>
    <t>1AINC0120989</t>
  </si>
  <si>
    <t>1IN72020655</t>
  </si>
  <si>
    <t>1AINC0120999</t>
  </si>
  <si>
    <t>1INC4102514</t>
  </si>
  <si>
    <t>1INC4102505</t>
  </si>
  <si>
    <t>1INC4102519</t>
  </si>
  <si>
    <t>1AINC0120993</t>
  </si>
  <si>
    <t>1IN72020653</t>
  </si>
  <si>
    <t>1INC4102518</t>
  </si>
  <si>
    <t>1AINC0800082</t>
  </si>
  <si>
    <t>1INC4102511</t>
  </si>
  <si>
    <t>1IN72020656</t>
  </si>
  <si>
    <t>1IN73017107</t>
  </si>
  <si>
    <t>1INC4102507</t>
  </si>
  <si>
    <t>1INC4102523</t>
  </si>
  <si>
    <t>1INC4102520</t>
  </si>
  <si>
    <t>1AINC0120996</t>
  </si>
  <si>
    <t>1INC4102517</t>
  </si>
  <si>
    <t>1IN72020659</t>
  </si>
  <si>
    <t>1INC4102522</t>
  </si>
  <si>
    <t>1AINC0120986</t>
  </si>
  <si>
    <t>1AINC0120991</t>
  </si>
  <si>
    <t>1INC4102524</t>
  </si>
  <si>
    <t>1INC4102516</t>
  </si>
  <si>
    <t>1IN72020657</t>
  </si>
  <si>
    <t>1INC4102503</t>
  </si>
  <si>
    <t>1IN72020650</t>
  </si>
  <si>
    <t>1IN72020652</t>
  </si>
  <si>
    <t>1IN72020651</t>
  </si>
  <si>
    <t>1INC4102509</t>
  </si>
  <si>
    <t>1INC4102512</t>
  </si>
  <si>
    <t>1AINC0120998</t>
  </si>
  <si>
    <t>1IN71001519</t>
  </si>
  <si>
    <t>1AINC0110140</t>
  </si>
  <si>
    <t>1AINC0120995</t>
  </si>
  <si>
    <t>1AINC0120994</t>
  </si>
  <si>
    <t>1IN72020658</t>
  </si>
  <si>
    <t>1AINC0120992</t>
  </si>
  <si>
    <t>1CAR9423602</t>
  </si>
  <si>
    <t>1ACAR0250002</t>
  </si>
  <si>
    <t>1CA81008343</t>
  </si>
  <si>
    <t>1CA73004443</t>
  </si>
  <si>
    <t>1CA75015667</t>
  </si>
  <si>
    <t>1CAR9423619</t>
  </si>
  <si>
    <t>1CA75015664</t>
  </si>
  <si>
    <t>1CAR9423594</t>
  </si>
  <si>
    <t>1CAR9423630</t>
  </si>
  <si>
    <t>1CAR9423622</t>
  </si>
  <si>
    <t>1CAR9423607</t>
  </si>
  <si>
    <t>1CAR9423621</t>
  </si>
  <si>
    <t>1CA71003488</t>
  </si>
  <si>
    <t>1CA73004442</t>
  </si>
  <si>
    <t>1CAR9423635</t>
  </si>
  <si>
    <t>1CAR9423651</t>
  </si>
  <si>
    <t>1CAR9423650</t>
  </si>
  <si>
    <t>1CA75015668</t>
  </si>
  <si>
    <t>1CAR9423645</t>
  </si>
  <si>
    <t>1CAR9423634</t>
  </si>
  <si>
    <t>1CAR9423600</t>
  </si>
  <si>
    <t>1CAR9423633</t>
  </si>
  <si>
    <t>1CAR9423612</t>
  </si>
  <si>
    <t>1CAR9423591</t>
  </si>
  <si>
    <t>1CAR9423623</t>
  </si>
  <si>
    <t>1CAR9423637</t>
  </si>
  <si>
    <t>1CAR9423617</t>
  </si>
  <si>
    <t>1ACAR0250001</t>
  </si>
  <si>
    <t>1CA81008342</t>
  </si>
  <si>
    <t>1CA75015665</t>
  </si>
  <si>
    <t>1CAR9423627</t>
  </si>
  <si>
    <t>1CAR9423595</t>
  </si>
  <si>
    <t>1CAR9423593</t>
  </si>
  <si>
    <t>1CAR9423638</t>
  </si>
  <si>
    <t>1CA75015663</t>
  </si>
  <si>
    <t>1CAR9423640</t>
  </si>
  <si>
    <t>1CAR9423610</t>
  </si>
  <si>
    <t>1CAR9423618</t>
  </si>
  <si>
    <t>1CAR9423597</t>
  </si>
  <si>
    <t>1CAR9423604</t>
  </si>
  <si>
    <t>1CAR9423632</t>
  </si>
  <si>
    <t>1CAR9423606</t>
  </si>
  <si>
    <t>1CAR9423603</t>
  </si>
  <si>
    <t>1CAR9423624</t>
  </si>
  <si>
    <t>1CAR9423592</t>
  </si>
  <si>
    <t>1CAR9423601</t>
  </si>
  <si>
    <t>1CAR9423648</t>
  </si>
  <si>
    <t>1CAR9423654</t>
  </si>
  <si>
    <t>1CAR9423609</t>
  </si>
  <si>
    <t>1CAR9423620</t>
  </si>
  <si>
    <t>1CAR9423614</t>
  </si>
  <si>
    <t>1CAR9423636</t>
  </si>
  <si>
    <t>1CAR9423613</t>
  </si>
  <si>
    <t>1CAR9423599</t>
  </si>
  <si>
    <t>1CAR9423590</t>
  </si>
  <si>
    <t>1CAR9423628</t>
  </si>
  <si>
    <t>1CAR9423608</t>
  </si>
  <si>
    <t>1CA75015666</t>
  </si>
  <si>
    <t>1CAR9423649</t>
  </si>
  <si>
    <t>1CAR9423643</t>
  </si>
  <si>
    <t>1CAR9423631</t>
  </si>
  <si>
    <t>1CAR9423639</t>
  </si>
  <si>
    <t>1CAR9423626</t>
  </si>
  <si>
    <t>1CAR9423644</t>
  </si>
  <si>
    <t>1CAR9423642</t>
  </si>
  <si>
    <t>1CAR9423653</t>
  </si>
  <si>
    <t>1CAR9423625</t>
  </si>
  <si>
    <t>1CAR9423652</t>
  </si>
  <si>
    <t>1CAR9423616</t>
  </si>
  <si>
    <t>1CAR9423605</t>
  </si>
  <si>
    <t>1CAR9423647</t>
  </si>
  <si>
    <t>1CAR9423641</t>
  </si>
  <si>
    <t>1CAR9423615</t>
  </si>
  <si>
    <t>1CAR9423629</t>
  </si>
  <si>
    <t>1CAR9423596</t>
  </si>
  <si>
    <t>1CAR9423611</t>
  </si>
  <si>
    <t>1CAR9423646</t>
  </si>
  <si>
    <t>1IN72020638</t>
  </si>
  <si>
    <t>1INC4102501</t>
  </si>
  <si>
    <t>1IN73017105</t>
  </si>
  <si>
    <t>1INC4102483</t>
  </si>
  <si>
    <t>1INC4102495</t>
  </si>
  <si>
    <t>1AINC0120985</t>
  </si>
  <si>
    <t>1IN70027543</t>
  </si>
  <si>
    <t>1INC4102498</t>
  </si>
  <si>
    <t>1INC4102480</t>
  </si>
  <si>
    <t>1INC4102490</t>
  </si>
  <si>
    <t>1INC4102485</t>
  </si>
  <si>
    <t>1IN75001296</t>
  </si>
  <si>
    <t>1INC4102491</t>
  </si>
  <si>
    <t>1INC4102482</t>
  </si>
  <si>
    <t>1INC4102499</t>
  </si>
  <si>
    <t>1INC4102496</t>
  </si>
  <si>
    <t>1INC4102484</t>
  </si>
  <si>
    <t>1INC4102481</t>
  </si>
  <si>
    <t>1IN72020637</t>
  </si>
  <si>
    <t>1IN73017104</t>
  </si>
  <si>
    <t>1IN72020640</t>
  </si>
  <si>
    <t>1AINC0800079</t>
  </si>
  <si>
    <t>1INC4102493</t>
  </si>
  <si>
    <t>1INC4102489</t>
  </si>
  <si>
    <t>1INC4102500</t>
  </si>
  <si>
    <t>1INC4102487</t>
  </si>
  <si>
    <t>1IN70027542</t>
  </si>
  <si>
    <t>1AINC0800080</t>
  </si>
  <si>
    <t>1IN72020644</t>
  </si>
  <si>
    <t>1INC4102488</t>
  </si>
  <si>
    <t>1INC4102486</t>
  </si>
  <si>
    <t>1INC4102497</t>
  </si>
  <si>
    <t>1IN72020643</t>
  </si>
  <si>
    <t>1IN72020645</t>
  </si>
  <si>
    <t>1INC4102494</t>
  </si>
  <si>
    <t>1IN72020641</t>
  </si>
  <si>
    <t>1IN72020636</t>
  </si>
  <si>
    <t>1INC4102492</t>
  </si>
  <si>
    <t>1IN72020639</t>
  </si>
  <si>
    <t>1IN72020642</t>
  </si>
  <si>
    <t>1AINC0120984</t>
  </si>
  <si>
    <t>1INC4102502</t>
  </si>
  <si>
    <t>1IN73017103</t>
  </si>
  <si>
    <t>1CA82000773</t>
  </si>
  <si>
    <t>1CAR9423719</t>
  </si>
  <si>
    <t>1CAR9423688</t>
  </si>
  <si>
    <t>1CAR9423690</t>
  </si>
  <si>
    <t>1CA74000757</t>
  </si>
  <si>
    <t>1CA74000756</t>
  </si>
  <si>
    <t>1CAR9423717</t>
  </si>
  <si>
    <t>1CAR9423718</t>
  </si>
  <si>
    <t>1CAR9423655</t>
  </si>
  <si>
    <t>1CAR9423664</t>
  </si>
  <si>
    <t>1CAR9423667</t>
  </si>
  <si>
    <t>1CA75015669</t>
  </si>
  <si>
    <t>1CA76000796</t>
  </si>
  <si>
    <t>1CA76000794</t>
  </si>
  <si>
    <t>1CAR9423671</t>
  </si>
  <si>
    <t>1CAR9423674</t>
  </si>
  <si>
    <t>1CAR9700005</t>
  </si>
  <si>
    <t>1CAR9423669</t>
  </si>
  <si>
    <t>1CA75015670</t>
  </si>
  <si>
    <t>1CAR9423687</t>
  </si>
  <si>
    <t>1CAR9423731</t>
  </si>
  <si>
    <t>1CAR9423694</t>
  </si>
  <si>
    <t>1CAR9423679</t>
  </si>
  <si>
    <t>1CAR9423689</t>
  </si>
  <si>
    <t>1CAR9423725</t>
  </si>
  <si>
    <t>1CAR9423692</t>
  </si>
  <si>
    <t>1CAR9423707</t>
  </si>
  <si>
    <t>1CAR9423697</t>
  </si>
  <si>
    <t>1CAR9423670</t>
  </si>
  <si>
    <t>1CAR9423708</t>
  </si>
  <si>
    <t>1CAR9423700</t>
  </si>
  <si>
    <t>1CA75015677</t>
  </si>
  <si>
    <t>1CAR9423693</t>
  </si>
  <si>
    <t>1CAR9423663</t>
  </si>
  <si>
    <t>1CAR9423683</t>
  </si>
  <si>
    <t>1CAR9423680</t>
  </si>
  <si>
    <t>1CAR9423661</t>
  </si>
  <si>
    <t>1CAR9423691</t>
  </si>
  <si>
    <t>1CAR9423695</t>
  </si>
  <si>
    <t>1CAR9423682</t>
  </si>
  <si>
    <t>1CAR9423704</t>
  </si>
  <si>
    <t>1CAR9423658</t>
  </si>
  <si>
    <t>1CAR9423715</t>
  </si>
  <si>
    <t>1CA75015676</t>
  </si>
  <si>
    <t>1CAR9423727</t>
  </si>
  <si>
    <t>1CAR9423672</t>
  </si>
  <si>
    <t>1CAR9423684</t>
  </si>
  <si>
    <t>1CAR9423716</t>
  </si>
  <si>
    <t>1CA76000795</t>
  </si>
  <si>
    <t>1CA75015675</t>
  </si>
  <si>
    <t>1CAR9423709</t>
  </si>
  <si>
    <t>1CAR9423702</t>
  </si>
  <si>
    <t>1CAR9423676</t>
  </si>
  <si>
    <t>1CAR9423686</t>
  </si>
  <si>
    <t>1CAR9423713</t>
  </si>
  <si>
    <t>1CAR9423721</t>
  </si>
  <si>
    <t>1CAR9423662</t>
  </si>
  <si>
    <t>1CA75015671</t>
  </si>
  <si>
    <t>1CAR9423673</t>
  </si>
  <si>
    <t>1CAR9423659</t>
  </si>
  <si>
    <t>1CAR9423706</t>
  </si>
  <si>
    <t>1CAR9423705</t>
  </si>
  <si>
    <t>1CA73004444</t>
  </si>
  <si>
    <t>1CAR9423730</t>
  </si>
  <si>
    <t>1CA75015673</t>
  </si>
  <si>
    <t>1CAR9423657</t>
  </si>
  <si>
    <t>1CAR9423726</t>
  </si>
  <si>
    <t>1CA75015674</t>
  </si>
  <si>
    <t>1CAR9423666</t>
  </si>
  <si>
    <t>1CAR9423660</t>
  </si>
  <si>
    <t>1CAR9423696</t>
  </si>
  <si>
    <t>1CAR9423681</t>
  </si>
  <si>
    <t>1CAR9423656</t>
  </si>
  <si>
    <t>1CAR9423723</t>
  </si>
  <si>
    <t>1CAR9423712</t>
  </si>
  <si>
    <t>1CAR9423728</t>
  </si>
  <si>
    <t>1CAR9423685</t>
  </si>
  <si>
    <t>1CAR9423665</t>
  </si>
  <si>
    <t>1CAR9423711</t>
  </si>
  <si>
    <t>1CAR9423678</t>
  </si>
  <si>
    <t>1CAR9423698</t>
  </si>
  <si>
    <t>1CAR9423701</t>
  </si>
  <si>
    <t>1CAR9423720</t>
  </si>
  <si>
    <t>1CAR9423699</t>
  </si>
  <si>
    <t>1CAR9423729</t>
  </si>
  <si>
    <t>1CAR9423710</t>
  </si>
  <si>
    <t>1CAR9423668</t>
  </si>
  <si>
    <t>1CAR9423677</t>
  </si>
  <si>
    <t>1CA73004446</t>
  </si>
  <si>
    <t>1CA75015678</t>
  </si>
  <si>
    <t>1CAR9423703</t>
  </si>
  <si>
    <t>1CA73004445</t>
  </si>
  <si>
    <t>1CAR9423724</t>
  </si>
  <si>
    <t>1CAR9423714</t>
  </si>
  <si>
    <t>1CAR9423722</t>
  </si>
  <si>
    <t>1CAR9423675</t>
  </si>
  <si>
    <t>1CA75015672</t>
  </si>
  <si>
    <t>1IN73017112</t>
  </si>
  <si>
    <t>1INC4102539</t>
  </si>
  <si>
    <t>1AINC0121014</t>
  </si>
  <si>
    <t>1IN72020664</t>
  </si>
  <si>
    <t>1AINC0121016</t>
  </si>
  <si>
    <t>1INC4102544</t>
  </si>
  <si>
    <t>1AINC0121011</t>
  </si>
  <si>
    <t>1AINC0121007</t>
  </si>
  <si>
    <t>1IN70027549</t>
  </si>
  <si>
    <t>1INC4102537</t>
  </si>
  <si>
    <t>1IN72020666</t>
  </si>
  <si>
    <t>1AINC0121001</t>
  </si>
  <si>
    <t>1IN73017110</t>
  </si>
  <si>
    <t>1INC4102540</t>
  </si>
  <si>
    <t>1AINC0121015</t>
  </si>
  <si>
    <t>1INC4102538</t>
  </si>
  <si>
    <t>1INC4102536</t>
  </si>
  <si>
    <t>1AINC0121003</t>
  </si>
  <si>
    <t>1IN73017113</t>
  </si>
  <si>
    <t>1INC4102534</t>
  </si>
  <si>
    <t>1INC4102541</t>
  </si>
  <si>
    <t>1AINC0121005</t>
  </si>
  <si>
    <t>1AINC0121012</t>
  </si>
  <si>
    <t>1IN72020663</t>
  </si>
  <si>
    <t>1INC4102543</t>
  </si>
  <si>
    <t>1AINC0121010</t>
  </si>
  <si>
    <t>1AINC0121002</t>
  </si>
  <si>
    <t>1IN70027548</t>
  </si>
  <si>
    <t>1AINC0121006</t>
  </si>
  <si>
    <t>1INC4102535</t>
  </si>
  <si>
    <t>1AINC0121004</t>
  </si>
  <si>
    <t>1INC4102542</t>
  </si>
  <si>
    <t>1AINC0121008</t>
  </si>
  <si>
    <t>1IN73017111</t>
  </si>
  <si>
    <t>1AINC0121013</t>
  </si>
  <si>
    <t>1IN72020665</t>
  </si>
  <si>
    <t>1IN72020662</t>
  </si>
  <si>
    <t>1lito1rm1nini@gm1il.3om</t>
  </si>
  <si>
    <t>1rru1om1r31@gm1il.3om</t>
  </si>
  <si>
    <t>1sum123@y1hoo.3om</t>
  </si>
  <si>
    <t>2r1i1n.liz1rr1g1@gm1il.3om</t>
  </si>
  <si>
    <t>31rit102003@hotm1il.3om</t>
  </si>
  <si>
    <t>31rli.89.3l@gm1il.3om</t>
  </si>
  <si>
    <t>31rlitoslio08@gm1il.3om</t>
  </si>
  <si>
    <t>3inthi1lili1n93@gm1il.3om</t>
  </si>
  <si>
    <t>3ristin1@31p3o.3om.1r</t>
  </si>
  <si>
    <t>flor1ntisol@gm1il.3om</t>
  </si>
  <si>
    <t>fpozzoli@hotm1il.3om</t>
  </si>
  <si>
    <t>g12i65651@gm1il.3om</t>
  </si>
  <si>
    <t>g12iquiroz2@gm1il.3om</t>
  </si>
  <si>
    <t>g12yrolonn20@gm1il.3om</t>
  </si>
  <si>
    <t>g2m14lu3i@gm1il.3om</t>
  </si>
  <si>
    <t>goni3risti1n39@gm1il.3om</t>
  </si>
  <si>
    <t>gonz1f1l3o22@gm1il.3om</t>
  </si>
  <si>
    <t>gust1vo201931rri@gm1il.3om</t>
  </si>
  <si>
    <t>gust1vohoyos@hotm1il.3om</t>
  </si>
  <si>
    <t>hugog1r3i11950@gm1il.3om</t>
  </si>
  <si>
    <t>joni.ro2in@hotm1il.3om</t>
  </si>
  <si>
    <t>ju1mpy31lmu33i@gm1il.3om</t>
  </si>
  <si>
    <t>k1rin1otton10@gm1il.3om</t>
  </si>
  <si>
    <t>lili1n1soss91@gm1il.3om</t>
  </si>
  <si>
    <t>luis188p1o@gm1il.3om</t>
  </si>
  <si>
    <t>lusi1nit1.277@gm1il.3om</t>
  </si>
  <si>
    <t>m1r33lo71@gm1il.3om</t>
  </si>
  <si>
    <t>m1rtinm1rinu33i77@hotm1il.3om</t>
  </si>
  <si>
    <t>m1s31ron1n3y94@gm1il.3om</t>
  </si>
  <si>
    <t>m1ximili1nom1rgiotto@gm1il.3om</t>
  </si>
  <si>
    <t>m1yr132921@gm1il.3om</t>
  </si>
  <si>
    <t>m1yr13up1iolo@gm1il.3om</t>
  </si>
  <si>
    <t>mill1n1gu01@hotm1il.3om</t>
  </si>
  <si>
    <t>mirth1sos12@gm1il.3om</t>
  </si>
  <si>
    <t>ni3ol1sjorv1tt@gm1il.3om</t>
  </si>
  <si>
    <t>norm1tony46@gm1il.3om</t>
  </si>
  <si>
    <t>ruiz31rin177@gm1il.3om</t>
  </si>
  <si>
    <t>s1nti1go77@gm1il.3om</t>
  </si>
  <si>
    <t>soniflor890727@gm1il.3om</t>
  </si>
  <si>
    <t>t1tovill1l211@gm1il.3om</t>
  </si>
  <si>
    <t>titot1pi12017@gm1il.3om</t>
  </si>
  <si>
    <t>v1rg11li3i142@gm1il.3om</t>
  </si>
  <si>
    <t>v3inti1982@gm1il.3om</t>
  </si>
  <si>
    <t>vg9849256@gm1il.3om</t>
  </si>
  <si>
    <t>wink1usy@gm1il.3om</t>
  </si>
  <si>
    <t>www.1gustin1riv1rol11970@gm1il.3om</t>
  </si>
  <si>
    <t>y1nin1.y1nni13@gm1il.3om</t>
  </si>
  <si>
    <t>z1hir1.1.r1mos@gm1il.3om</t>
  </si>
  <si>
    <t>1n1li1gu1ri804@gm1il.3om</t>
  </si>
  <si>
    <t>2oro33i31rlos@gm1il.3om</t>
  </si>
  <si>
    <t>hipolitop1tri3i179@gm1il.3om</t>
  </si>
  <si>
    <t>iin1ttyii@hotm1il.3om</t>
  </si>
  <si>
    <t>is113.soto91218@gm1il.3om</t>
  </si>
  <si>
    <t>is1i1sfrigiotti@gm1il.3om</t>
  </si>
  <si>
    <t>jo1quino3ho1@gm1il.3om</t>
  </si>
  <si>
    <t>l1pupilok23@gm1il.3om</t>
  </si>
  <si>
    <t>lili1n1.2ritos31@gm1il.3om</t>
  </si>
  <si>
    <t>lolit1mi31g12i@gm1il.3om</t>
  </si>
  <si>
    <t>lu3i1n1g1r3i1_2018@hotm1il.3om</t>
  </si>
  <si>
    <t>m1r3o.1nt.rios@gm1il.3om</t>
  </si>
  <si>
    <t>mii3k1s1nti@gm1il.3om</t>
  </si>
  <si>
    <t>mil1gross1grist16@gm1il.3om</t>
  </si>
  <si>
    <t>o31mpom1ri1@gm1il.3om</t>
  </si>
  <si>
    <t>p1ul13ruz@gm1il.3om</t>
  </si>
  <si>
    <t>r1mosmyry1m@gm1il.3om</t>
  </si>
  <si>
    <t>silvi1f1ri1s390@gm1il.3om</t>
  </si>
  <si>
    <t>u.f.ni3ol1s@gm1il.3om</t>
  </si>
  <si>
    <t>vill1l2112345@gm1il.3om</t>
  </si>
  <si>
    <t>z1mg12y89@gm1il.3om</t>
  </si>
  <si>
    <t>1gus12r1h1n03@gm1il.3om</t>
  </si>
  <si>
    <t>1gus1nt1n1321@gm1il.3om</t>
  </si>
  <si>
    <t>1gus1zul22@gm1il.3om</t>
  </si>
  <si>
    <t>1n1urg1l1381@gm1il.3om</t>
  </si>
  <si>
    <t>31mil1r1moff@hotm1il.3om</t>
  </si>
  <si>
    <t>31rl1_852@hotm1il.3om</t>
  </si>
  <si>
    <t>31rolin1glori1.20@gm1il.3om</t>
  </si>
  <si>
    <t>fl1vi1g1r1yo35@gm1il.3om</t>
  </si>
  <si>
    <t>fr1n3is3o_3ni3ky@hotm1il.3om</t>
  </si>
  <si>
    <t>g1on13004@gm1il.3om</t>
  </si>
  <si>
    <t>g1s_2o31_23@hotm1il.3om</t>
  </si>
  <si>
    <t>hugom1r3i1l923@gm1il.3om</t>
  </si>
  <si>
    <t>jg3l1ssi31uto@1ol.3om</t>
  </si>
  <si>
    <t>jott1k70@gm1il.3om</t>
  </si>
  <si>
    <t>ju1n1quis1m1s69@gm1il.3om</t>
  </si>
  <si>
    <t>ju1n31rim1n@gm1il.3om</t>
  </si>
  <si>
    <t>m1riluj1n796@gm1il.3om</t>
  </si>
  <si>
    <t>mirt1lu3i1.26@hotm1il.3om</t>
  </si>
  <si>
    <t>n1to2017nnn@gm1il.3om</t>
  </si>
  <si>
    <t>n1tyn373@gm1il.3om</t>
  </si>
  <si>
    <t>p1tri3io66@gm1il.3om</t>
  </si>
  <si>
    <t>p1ul131rp60@gm1il.3om</t>
  </si>
  <si>
    <t>r1hum1230112@gm1il.3om</t>
  </si>
  <si>
    <t>s12rin11458239@gm1il.3om</t>
  </si>
  <si>
    <t>sol.f1l3on95@gm1il.3om</t>
  </si>
  <si>
    <t>vi3ts1n_@hotm1il.3om</t>
  </si>
  <si>
    <t>13un1myri1n47@gm1il.3om</t>
  </si>
  <si>
    <t>1o8727818@gm1il.3om</t>
  </si>
  <si>
    <t>31rlos21rrios110@gm1il.3om</t>
  </si>
  <si>
    <t>j12osi1@y1hoo.3om.1r</t>
  </si>
  <si>
    <t>j1ilyviky@gm1il.3om</t>
  </si>
  <si>
    <t>ju1njo.2ustos@y1hoo.3om</t>
  </si>
  <si>
    <t>ju1nr1mon1l1r3on598@gm1il.3om</t>
  </si>
  <si>
    <t>l15995988@gm1il.3om</t>
  </si>
  <si>
    <t>m1i1luis1n12009@gm1il.3om</t>
  </si>
  <si>
    <t>m1ri1n11rru183@gm1il.3om</t>
  </si>
  <si>
    <t>miri1m1p1ri3io@gm1il.3om</t>
  </si>
  <si>
    <t>n1v1rron1t1li1124@gm1il.3om</t>
  </si>
  <si>
    <t>os31rgross59@gm1il.3om</t>
  </si>
  <si>
    <t>p1titoriv1s6@gm1il.3om</t>
  </si>
  <si>
    <t>p1tri12r1h1m51@hotm1il.3om</t>
  </si>
  <si>
    <t>p1ulii21rrios4@gm1il.3om</t>
  </si>
  <si>
    <t>ro3iom1g1ly92@hotm1il.3om</t>
  </si>
  <si>
    <t>romin1roj1s451@gm1il.3om</t>
  </si>
  <si>
    <t>s12rin1.t1m2ornini@hotm1il.3om</t>
  </si>
  <si>
    <t>1guz.y13n1l1@gm1il.3om</t>
  </si>
  <si>
    <t>1l1n31ypio@gm1il.3om</t>
  </si>
  <si>
    <t>1n1v1gin1y@gm1il.3om</t>
  </si>
  <si>
    <t>1ylton1234@gm1il.3om</t>
  </si>
  <si>
    <t>21rriosm1g1li0800@gm1il.3om</t>
  </si>
  <si>
    <t>3h1m2ijujuy@gm1il.3om</t>
  </si>
  <si>
    <t>3u3hi31rrizo@gm1il.3om</t>
  </si>
  <si>
    <t>f1kum1ri11420@gm1il.3om</t>
  </si>
  <si>
    <t>g1r3i1n469@gm1il.3om</t>
  </si>
  <si>
    <t>g280462@gm1il.3om</t>
  </si>
  <si>
    <t>gg5433148@gm1il.3om</t>
  </si>
  <si>
    <t>gus3ol19@gm1il.3om</t>
  </si>
  <si>
    <t>j.pmp1ulo1@gm1il.3om</t>
  </si>
  <si>
    <t>jt88746@gm1il.3om</t>
  </si>
  <si>
    <t>l1moro3h11014@hotm1il.3om</t>
  </si>
  <si>
    <t>log31mil1o@gm1il.3om</t>
  </si>
  <si>
    <t>lu3i1y1nnin14@gm1il.3om</t>
  </si>
  <si>
    <t>m1ri31nov1s75@gm1il.3om</t>
  </si>
  <si>
    <t>mfsl1977@gm1il.3om</t>
  </si>
  <si>
    <t>mirt1291li3i1@gm1il.3om</t>
  </si>
  <si>
    <t>miss1.rg67@gm1il.3om</t>
  </si>
  <si>
    <t>moni31orju@gm1il.3om</t>
  </si>
  <si>
    <t>montoy1_3risti1n@hotm1il.3om</t>
  </si>
  <si>
    <t>nii3ooh09@gm1il.3om</t>
  </si>
  <si>
    <t>p1ntuso.1nto@hotm1il.3om</t>
  </si>
  <si>
    <t>rom1nof738@gm1il.3om</t>
  </si>
  <si>
    <t>romin1i21rr1297@gm1il.3om</t>
  </si>
  <si>
    <t>s1y1s31rolin118@gm1il.3om</t>
  </si>
  <si>
    <t>silgim@hotm1il.3om</t>
  </si>
  <si>
    <t>sory_1r31nus@hotm1il.3om</t>
  </si>
  <si>
    <t>stro2iliusros1n1@gm1il.3om</t>
  </si>
  <si>
    <t>ti3i1n1m1g1lii469@gm1il.3om</t>
  </si>
  <si>
    <t>y1mil121z1n2230@gm1il.3om</t>
  </si>
  <si>
    <t>11ronyxio@gm1il.3om</t>
  </si>
  <si>
    <t>1n121rro747@gm1il.3om</t>
  </si>
  <si>
    <t>31ssiss101@hotm1il.3om</t>
  </si>
  <si>
    <t>gonz121uty0821@gm1il.3om</t>
  </si>
  <si>
    <t>gr787293@gm1il.3om</t>
  </si>
  <si>
    <t>m1i1sol_94@hotm1il.3om</t>
  </si>
  <si>
    <t>m1rf13u2008@hotm1il.3om</t>
  </si>
  <si>
    <t>ni3o.tiky.2015@gm1il.3om</t>
  </si>
  <si>
    <t>ni3o31rrizo6765@gm1il.3om</t>
  </si>
  <si>
    <t>niikii2303@hotm1il.3om</t>
  </si>
  <si>
    <t>p1u_tym66@hotm1il.3om</t>
  </si>
  <si>
    <t>s1r1g1li1nss@gm1il.3om</t>
  </si>
  <si>
    <t>wo12j81@hotm1il.3om</t>
  </si>
  <si>
    <t>y1nol11985@gm1il.3om</t>
  </si>
  <si>
    <t>121ll1y1im1r19@gm1il.3om</t>
  </si>
  <si>
    <t>1ngi-655@hotm1il.3om</t>
  </si>
  <si>
    <t>1nyii3j1@gm1il.3om</t>
  </si>
  <si>
    <t>2i2i1n1molin134@gm1il.3om</t>
  </si>
  <si>
    <t>2og101m1r489@gm1il.3om</t>
  </si>
  <si>
    <t>2ot3h1l91@gm1il.3om</t>
  </si>
  <si>
    <t>31rlos21llini@y1hoo.3om.1r</t>
  </si>
  <si>
    <t>3otirios49@gm1il.3om</t>
  </si>
  <si>
    <t>3ruzm1rio@gm1il.3om</t>
  </si>
  <si>
    <t>3ruzro3io705@gm1il.3om</t>
  </si>
  <si>
    <t>3u2ill12onif13io6@gm1il.3om</t>
  </si>
  <si>
    <t>3u3urullo1973@gm1il.3om</t>
  </si>
  <si>
    <t>fl1vi1p1lom10816@gm1il.3om</t>
  </si>
  <si>
    <t>floor981@gm1il.3om</t>
  </si>
  <si>
    <t>fr1n3in1l1r1718@gm1il.3om</t>
  </si>
  <si>
    <t>fro1.0607@gm1il.3om</t>
  </si>
  <si>
    <t>g12iur21ni65@gm1il.3om</t>
  </si>
  <si>
    <t>h31s1fuz@y1hoo.3om.1r</t>
  </si>
  <si>
    <t>joh1z1l1z1r021@gm1il.3om</t>
  </si>
  <si>
    <t>k1mil1.rw.3m@gm1il.3om</t>
  </si>
  <si>
    <t>l1p1ti07@hotm1il.3om</t>
  </si>
  <si>
    <t>lili1n1it1tig1r3i1@gm1il.3om</t>
  </si>
  <si>
    <t>lotoj1zmin9@gm1il.3om</t>
  </si>
  <si>
    <t>lugor85@gm1il.3om</t>
  </si>
  <si>
    <t>m12y3onf1@gm1il.3om</t>
  </si>
  <si>
    <t>m1nsill1k66@gm1il.3om</t>
  </si>
  <si>
    <t>m1rguif88@gm1il.3om</t>
  </si>
  <si>
    <t>m1ri1s1r1@gm1il.3om</t>
  </si>
  <si>
    <t>m1rin1m1nsill11963@gm1il.3om</t>
  </si>
  <si>
    <t>m1rkitos91m@gm1il.3om</t>
  </si>
  <si>
    <t>m1rthi231962@gm1il.3om</t>
  </si>
  <si>
    <t>m1ryury373@gm1il.3om</t>
  </si>
  <si>
    <t>m1urofs1lin1@gm1il.3om</t>
  </si>
  <si>
    <t>msos1758@gm1il.3om</t>
  </si>
  <si>
    <t>n1t1li1.gorosito2012@gm1il.3om</t>
  </si>
  <si>
    <t>ni3oortiz97@hotm1il.3om</t>
  </si>
  <si>
    <t>p1tt1y16495@gm1il.3om</t>
  </si>
  <si>
    <t>r-3m10@hotm1il.3om</t>
  </si>
  <si>
    <t>r1mon11lfonzo@gm1il.3om</t>
  </si>
  <si>
    <t>ro3ios1ntomil@gm1il.3om</t>
  </si>
  <si>
    <t>romij1z0311@gm1il.3om</t>
  </si>
  <si>
    <t>rox1n11l31r1z157@gm1il.3om</t>
  </si>
  <si>
    <t>roxymolin11914@gm1il.3om</t>
  </si>
  <si>
    <t>ru2g1rr38@gm1il.3om</t>
  </si>
  <si>
    <t>s16311m96n@gm1il.3om</t>
  </si>
  <si>
    <t>s1silvi2669@gm1il.3om</t>
  </si>
  <si>
    <t>silvy1_05@hotm1il.3om</t>
  </si>
  <si>
    <t>sos1v725@gm1il.3om</t>
  </si>
  <si>
    <t>vo7127124@gm1il.3om</t>
  </si>
  <si>
    <t>yoko93-2004@hotm1il.3om</t>
  </si>
  <si>
    <t>yoni1m1rill10@gm1il.3om</t>
  </si>
  <si>
    <t>g1sp1rlu3i1@gm1il.3om</t>
  </si>
  <si>
    <t>j.kr1nrg@gm1il.3om</t>
  </si>
  <si>
    <t>luz.ll318@gm1il.3om</t>
  </si>
  <si>
    <t>m1ri1g1un1008@gm1il.3om</t>
  </si>
  <si>
    <t>m1ri1l1ur1ll1m1spol@gm1il.3om</t>
  </si>
  <si>
    <t>mik1p1to2018@gm1il.3om</t>
  </si>
  <si>
    <t>mil1gros3ostill1@gm1il.3om</t>
  </si>
  <si>
    <t>mily-luky@hotm1il.3om</t>
  </si>
  <si>
    <t>mirt107@gm1il.3om</t>
  </si>
  <si>
    <t>p1to21l2002@y1hoo.3om.1r</t>
  </si>
  <si>
    <t>v1l1m1li1541@gm1il.3om</t>
  </si>
  <si>
    <t>vi3tori1l1ru2i@gm1il.3om</t>
  </si>
  <si>
    <t>1l31ju.86@gm1il.3om</t>
  </si>
  <si>
    <t>1lv1roo3n.68@gm1il.3om</t>
  </si>
  <si>
    <t>1ntoni11991@gm1il.3om</t>
  </si>
  <si>
    <t>313h1y7714@gm1il.3om</t>
  </si>
  <si>
    <t>31mposromon@gm1il.3om</t>
  </si>
  <si>
    <t>31stillo_65rn@hotm1il.3om</t>
  </si>
  <si>
    <t>3inty__92@hotm1il.3om</t>
  </si>
  <si>
    <t>fr1iri152@gm1il.3om</t>
  </si>
  <si>
    <t>hugol1gun13hivo31@gm1il.3om</t>
  </si>
  <si>
    <t>ign13iourquiz188@gm1il.3om</t>
  </si>
  <si>
    <t>j1rg1n1r19@gm1il.3om</t>
  </si>
  <si>
    <t>j1vito_inst@hotm1il.3om</t>
  </si>
  <si>
    <t>joh1nz1983@gm1il.3om</t>
  </si>
  <si>
    <t>ju4nsg@gm1il.3om</t>
  </si>
  <si>
    <t>ju1n31lun1s@hotm1il.3om</t>
  </si>
  <si>
    <t>ju1np12lofr1n3o87@gm1il.3om</t>
  </si>
  <si>
    <t>l1ur1i.pitt1ro@gm1il.3om</t>
  </si>
  <si>
    <t>lili1p1tri81@gm1il.3om</t>
  </si>
  <si>
    <t>m1ky-31@hotm1il.3om</t>
  </si>
  <si>
    <t>m1r11o31mpo0@gm1il.3om</t>
  </si>
  <si>
    <t>m1rgott14.13@gm1il.3om</t>
  </si>
  <si>
    <t>miri1m13_lul@hotm1il.3om</t>
  </si>
  <si>
    <t>mirth1g12y03@gm1il.3om</t>
  </si>
  <si>
    <t>mr2397254@hotm1il.3om</t>
  </si>
  <si>
    <t>ni3o.3i3o_96@hotm1il.3om</t>
  </si>
  <si>
    <t>olg1.p1ini.op@gm1il.3om</t>
  </si>
  <si>
    <t>on12uff1@gm1il.3om</t>
  </si>
  <si>
    <t>oroz3ofr1n3o99@gm1il.3om</t>
  </si>
  <si>
    <t>ortizr1miro007@gm1il.3om</t>
  </si>
  <si>
    <t>os31rm1nsill1197@gm1il.3om</t>
  </si>
  <si>
    <t>p1ol1m1ris1@outlook.3om.1r</t>
  </si>
  <si>
    <t>p1ul1l1molin1@y1hoo.3om.1r</t>
  </si>
  <si>
    <t>pp895439@gm1il.3om</t>
  </si>
  <si>
    <t>romisol_8@hotm1il.3om</t>
  </si>
  <si>
    <t>s1mir1it1n145@gm1il.3om</t>
  </si>
  <si>
    <t>th1ny13y2ulski@gm1il.3om</t>
  </si>
  <si>
    <t>vil12o1gust1vo@hotm1il.3om</t>
  </si>
  <si>
    <t>yo13577@gm1il.3om</t>
  </si>
  <si>
    <t>z1ir13iroy1mil1@gm1il.3om</t>
  </si>
  <si>
    <t>iris12ig1ilz121l1@gm1il.3om</t>
  </si>
  <si>
    <t>m1ri1notr1sl1vin1@gm1il.3om</t>
  </si>
  <si>
    <t>lili1nm1rgo@gm1il.3om</t>
  </si>
  <si>
    <t>1l717863@gm1il.3om</t>
  </si>
  <si>
    <t>1lt1mir131mil1@hotm1il.3om</t>
  </si>
  <si>
    <t>1lt1mir1novirgini100@gm1il.3om</t>
  </si>
  <si>
    <t>1n131rmon1032@y1hoo.3om.1r</t>
  </si>
  <si>
    <t>1nm1rigoz2@gm1il.3om</t>
  </si>
  <si>
    <t>2ju1n4370@gm1il.3om</t>
  </si>
  <si>
    <t>31m13hom1rg1rit1018@gm1il.3om</t>
  </si>
  <si>
    <t>31nom3790@gm1il.3om</t>
  </si>
  <si>
    <t>31strol1u@gm1il.3om</t>
  </si>
  <si>
    <t>3ouso3ristin17@gm1il.3om</t>
  </si>
  <si>
    <t>fr1nkito_lom1s_93@hotm1il.3om</t>
  </si>
  <si>
    <t>juli1n.g.97@hotm1il.3om</t>
  </si>
  <si>
    <t>k3jt1997@gm1il.3om</t>
  </si>
  <si>
    <t>m1gu4_7@hotm1il.3om</t>
  </si>
  <si>
    <t>m1rg1tizi@hotm1il.3om</t>
  </si>
  <si>
    <t>m1ri1l1ur1yom1@gm1il.3om</t>
  </si>
  <si>
    <t>m1rilom1s_772010@hotm1il.3om</t>
  </si>
  <si>
    <t>m1rtinsol114@gm1il.3om</t>
  </si>
  <si>
    <t>m1t_u_m1ti1s@hotm1il.3om</t>
  </si>
  <si>
    <t>m1thi1s3121n103@gm1il.3om</t>
  </si>
  <si>
    <t>mirt1tro3oli@gm1il.3om</t>
  </si>
  <si>
    <t>moni311ro11961@gm1il.3om</t>
  </si>
  <si>
    <t>msp1risi1948@gm1il.3om</t>
  </si>
  <si>
    <t>n11ttyy.n3@gm1il.3om</t>
  </si>
  <si>
    <t>nsilvin1275@gm1il.3om</t>
  </si>
  <si>
    <t>o3ho1rox1n1132@gm1il.3om</t>
  </si>
  <si>
    <t>os31r3ol1n497@gm1il.3om</t>
  </si>
  <si>
    <t>p1tri3i1s31stro@hotm1il.3om</t>
  </si>
  <si>
    <t>r1ul21rrojo@gm1il.3om</t>
  </si>
  <si>
    <t>rominit1199113@gm1il.3om</t>
  </si>
  <si>
    <t>s2r1m2il189@gm1il.3om</t>
  </si>
  <si>
    <t>silv1n1f1rf1n9@gm1il.3om</t>
  </si>
  <si>
    <t>silv1n1lrg@hotm1il.3om</t>
  </si>
  <si>
    <t>sol3ithoyyo@hotm1il.3om</t>
  </si>
  <si>
    <t>y1576821@gm1il.3om</t>
  </si>
  <si>
    <t>y1nylun12015@gm1il.3om</t>
  </si>
  <si>
    <t>y1zming1l1rz148@gm1il.3om</t>
  </si>
  <si>
    <t>yon1th1nv1ns14@gm1il.3om</t>
  </si>
  <si>
    <t>1gustinni3ol1sm1r1vill1@gm1il.3om</t>
  </si>
  <si>
    <t>1niit110521@gm1il.3om</t>
  </si>
  <si>
    <t>1rturo24101987@gm1il.3om</t>
  </si>
  <si>
    <t>2r1it1@gm1il.3om</t>
  </si>
  <si>
    <t>31jig1julio34@gm1il.3om</t>
  </si>
  <si>
    <t>31ritoorios22@gm1il.3om</t>
  </si>
  <si>
    <t>31rrizo31rlos742@gm1il.3om</t>
  </si>
  <si>
    <t>3inti1mi1213@gm1il.3om</t>
  </si>
  <si>
    <t>3olg16490@gm1il.3om</t>
  </si>
  <si>
    <t>fg968485@gm1il.3om</t>
  </si>
  <si>
    <t>fl1s1n0483@gm1il.3om</t>
  </si>
  <si>
    <t>fr1n3is3o-hu@hotm1il.3om</t>
  </si>
  <si>
    <t>g1rzonmoni31838@gm1il.3om</t>
  </si>
  <si>
    <t>gm1rin0304@gm1il.3om</t>
  </si>
  <si>
    <t>hor13io21ll1y9@gm1il.3om</t>
  </si>
  <si>
    <t>it1tioliv1@gm1il.3om</t>
  </si>
  <si>
    <t>jr5537406@gm1il.3om</t>
  </si>
  <si>
    <t>ju1n1rolonrolon@gm1il.3om</t>
  </si>
  <si>
    <t>l1u3.l32@gm1il.3om</t>
  </si>
  <si>
    <t>lul1n3h1@gm1il.3om</t>
  </si>
  <si>
    <t>m1g1li2004@gm1il.3om</t>
  </si>
  <si>
    <t>m1i1formi5@gm1il.3om</t>
  </si>
  <si>
    <t>m1ri1nom1lintoppi@hotm1il.3om</t>
  </si>
  <si>
    <t>m1ruuu261@gm1il.3om</t>
  </si>
  <si>
    <t>m1vivi3ky@hotm1il.3om</t>
  </si>
  <si>
    <t>moni312ustos077@gm1il.3om</t>
  </si>
  <si>
    <t>monzonp12lo@gm1il.3om</t>
  </si>
  <si>
    <t>n1t1li1_fisi31ro@hotm1il.3om</t>
  </si>
  <si>
    <t>ng1024738@gm1il.3om</t>
  </si>
  <si>
    <t>norm1g1llino@y1hoo.3om.1r</t>
  </si>
  <si>
    <t>ortizm1ri1@gm1il.3om</t>
  </si>
  <si>
    <t>rios3l1r13ristin121@gm1il.3om</t>
  </si>
  <si>
    <t>roj1sprimitiv1435@gm1il.3om</t>
  </si>
  <si>
    <t>romimi1ni@hotm1il.3om</t>
  </si>
  <si>
    <t>silvi1rg2007@hotm1il.3om</t>
  </si>
  <si>
    <t>smusito@hotm1il.3om</t>
  </si>
  <si>
    <t>tom1s.31i1999@gm1il.3om</t>
  </si>
  <si>
    <t>vi3tori1n1yl1123@gm1il.3om</t>
  </si>
  <si>
    <t>vill1l21jon1th1n086@gm1il.3om</t>
  </si>
  <si>
    <t>viv1sjo1n14@gm1il.3om</t>
  </si>
  <si>
    <t>y1mi088.1p@gm1il.3om</t>
  </si>
  <si>
    <t>y1mil1loz1no@hotm1il.3om</t>
  </si>
  <si>
    <t>y1mil1mil1gros@gm1il.3om</t>
  </si>
  <si>
    <t>y3mp.82@gm1il.3om</t>
  </si>
  <si>
    <t>1rgp1r1972@hotm1il.3om</t>
  </si>
  <si>
    <t>1uror1ti3on11p1z1@gm1il.3om</t>
  </si>
  <si>
    <t>2o31fus3ot@gm1il.3om</t>
  </si>
  <si>
    <t>2o31juniors.2019@gm1il.3om</t>
  </si>
  <si>
    <t>31lvisilvi146@gm1il.3om</t>
  </si>
  <si>
    <t>31rlos12ritos@gm1il.3om</t>
  </si>
  <si>
    <t>31zon98@gm1il.3om</t>
  </si>
  <si>
    <t>f12i1nro605@gm1il.3om</t>
  </si>
  <si>
    <t>f12i2ul68@gm1il.3om</t>
  </si>
  <si>
    <t>f1ri1sn1n3y76@gm1il.3om</t>
  </si>
  <si>
    <t>frutoslol1262@gm1il.3om</t>
  </si>
  <si>
    <t>g1sp1r1guil1r8419@gm1il.3om</t>
  </si>
  <si>
    <t>j23-55@hotm1il.3om</t>
  </si>
  <si>
    <t>jg0914481@gm1il.3om</t>
  </si>
  <si>
    <t>js3335877@gm1il.3om</t>
  </si>
  <si>
    <t>lili011275@gm1il.3om</t>
  </si>
  <si>
    <t>lu3i1n1_molin1ri75@hotm1il.3om</t>
  </si>
  <si>
    <t>m1riwil3fmw@gm1il.3om</t>
  </si>
  <si>
    <t>m1rurios833@gm1il.3om</t>
  </si>
  <si>
    <t>m1rusofi1m21r@gm1il.3om</t>
  </si>
  <si>
    <t>mf780026@gm1il.3om</t>
  </si>
  <si>
    <t>mi33olismoni3126@gm1il.3om</t>
  </si>
  <si>
    <t>moh1k2910@gm1il.3om</t>
  </si>
  <si>
    <t>n1t1li1jirillo02@gm1il.3om</t>
  </si>
  <si>
    <t>r1mos@hotm1il.3om</t>
  </si>
  <si>
    <t>ro3ioluj1n47@gm1il.3om</t>
  </si>
  <si>
    <t>roj1sluj1n3ristin1@gm1il.3om</t>
  </si>
  <si>
    <t>ros138718@gm1il.3om</t>
  </si>
  <si>
    <t>sf092957@gm1il.3om</t>
  </si>
  <si>
    <t>silv1n1253inti1@gm1il.3om</t>
  </si>
  <si>
    <t>silvi3h1m2i38@gm1il.3om</t>
  </si>
  <si>
    <t>sofiorilop41@gm1il.3om</t>
  </si>
  <si>
    <t>tom1sini3ol1s1@gm1il.3om</t>
  </si>
  <si>
    <t>virgiroj1s_78@hotm1il.3om</t>
  </si>
  <si>
    <t>1gustinv1iti0@gm1il.3om</t>
  </si>
  <si>
    <t>1m1n3io2og1rin8@gm1il.3om</t>
  </si>
  <si>
    <t>1n6750@gm1il.3om</t>
  </si>
  <si>
    <t>1n1m1ri101@gm1il.3om</t>
  </si>
  <si>
    <t>1nimorip@hotm1il.3om</t>
  </si>
  <si>
    <t>1nit12olzoni@hotm1il.3om</t>
  </si>
  <si>
    <t>2ustost1m@hotm1il.3om</t>
  </si>
  <si>
    <t>31rl1romin1v@hotm1il.3om</t>
  </si>
  <si>
    <t>31ti3hy44@gm1il.3om</t>
  </si>
  <si>
    <t>3h829471@gm1il.3om</t>
  </si>
  <si>
    <t>3risti1nyn1hi1r11@gm1il.3om</t>
  </si>
  <si>
    <t>ff8252387@gm1il.3om</t>
  </si>
  <si>
    <t>flor3it1jujuy1512@gm1il.3om</t>
  </si>
  <si>
    <t>florlutiz@gm1il.3om</t>
  </si>
  <si>
    <t>g122i31r121j1l1@gm1il.3om</t>
  </si>
  <si>
    <t>gonzsili14@gm1il.3om</t>
  </si>
  <si>
    <t>j3m64@hotm1il.3om</t>
  </si>
  <si>
    <t>jmp1lm11974@gm1il.3om</t>
  </si>
  <si>
    <t>jr1mos1lu@gm1il.3om</t>
  </si>
  <si>
    <t>kno22io23@gm1il.3om</t>
  </si>
  <si>
    <t>l1r1m1g1livill@hotm1il.3om</t>
  </si>
  <si>
    <t>l1uu2rii26@gm1il.3om</t>
  </si>
  <si>
    <t>m1m2rin1902@gm1il.3om</t>
  </si>
  <si>
    <t>m1r3os2igli@gm1il.3om</t>
  </si>
  <si>
    <t>m1ss1rojuli124@gm1il.3om</t>
  </si>
  <si>
    <t>n1n3y3ori114@hotm1il.3om</t>
  </si>
  <si>
    <t>n1t1li1312j252@gm1il.3om</t>
  </si>
  <si>
    <t>p1tri3i1lili1n169@outlook.3om</t>
  </si>
  <si>
    <t>pgsig1@gm1il.3om</t>
  </si>
  <si>
    <t>r1mon1.roj11s@gm1il.3om</t>
  </si>
  <si>
    <t>romin1lolu1987@gm1il.3om</t>
  </si>
  <si>
    <t>sil31no23@hotm1il.3om</t>
  </si>
  <si>
    <t>silvi1russo716@gm1il.3om</t>
  </si>
  <si>
    <t>silvin1010988@gm1il.3om</t>
  </si>
  <si>
    <t>sol31niz1@gm1il.3om</t>
  </si>
  <si>
    <t>sus1n1m1n3hini86@gm1il.3om</t>
  </si>
  <si>
    <t>vi3torhugo3382@gm1il.3om</t>
  </si>
  <si>
    <t>vilm1_32v@hotm1il.3om</t>
  </si>
  <si>
    <t>yf142690681@gm1il.3om</t>
  </si>
  <si>
    <t>1gu1r1y_70@gm1il.3om</t>
  </si>
  <si>
    <t>1gus3.p93@gm1il.3om</t>
  </si>
  <si>
    <t>1n1-m1ri1-k@hotm1il.3om</t>
  </si>
  <si>
    <t>1n1sori1gl1@gm1il.3om</t>
  </si>
  <si>
    <t>1ngoswr@hotm1il.3om</t>
  </si>
  <si>
    <t>21lt1s1r.2l1n3o@hotm1il.3om</t>
  </si>
  <si>
    <t>2r131rrizo1207@gm1il.3om</t>
  </si>
  <si>
    <t>2roin1l1n@gm1il.3om</t>
  </si>
  <si>
    <t>31ro21ri@hotm1il.3om</t>
  </si>
  <si>
    <t>31rrizo31r.83@gm1il.3om</t>
  </si>
  <si>
    <t>31t1lin1soos1@gm1il.3om</t>
  </si>
  <si>
    <t>3huki.ls.21.sl@gm1il.3om</t>
  </si>
  <si>
    <t>fl1vi1m1nsill1@gm1il.3om</t>
  </si>
  <si>
    <t>fr1nl1u995@gm1il.3om</t>
  </si>
  <si>
    <t>g1m1rr1_l@y1hoo.3om</t>
  </si>
  <si>
    <t>jon1flrs10@gm1il.3om</t>
  </si>
  <si>
    <t>jrr1m44@gm1il.3om</t>
  </si>
  <si>
    <t>l1uty3437@gm1il.3om</t>
  </si>
  <si>
    <t>lp1tri081@gm1il.3om</t>
  </si>
  <si>
    <t>m1ri1pozzoni@y1hoo.3om.1r</t>
  </si>
  <si>
    <t>m1rioll1nquin76@gm1il.3om</t>
  </si>
  <si>
    <t>m1ti1svill12198@gm1il.3om</t>
  </si>
  <si>
    <t>mi3117742@gm1il.3om</t>
  </si>
  <si>
    <t>n1t1li1l1gorio5@gm1il.3om</t>
  </si>
  <si>
    <t>p1ol1y1nin12014@gm1il.3om</t>
  </si>
  <si>
    <t>pol131g12y@gm1il.3om</t>
  </si>
  <si>
    <t>roj1s2l1n31861@gm1il.3om</t>
  </si>
  <si>
    <t>sg205354@gm1il.3om</t>
  </si>
  <si>
    <t>sn1ho2i@gm1il.3om</t>
  </si>
  <si>
    <t>sol375647@gm1il.3om</t>
  </si>
  <si>
    <t>sus1n1_1v1los1997@hotm1il.3om</t>
  </si>
  <si>
    <t>sus1n1ponzio1@gm1il.3om</t>
  </si>
  <si>
    <t>sus1nfont1n@gm1il.3om</t>
  </si>
  <si>
    <t>t1lyn1ni@gm1il.3om</t>
  </si>
  <si>
    <t>us1gui2501@hotm1il.3om</t>
  </si>
  <si>
    <t>v1nin1quilis@y1hoo.3om.1r</t>
  </si>
  <si>
    <t>vill1l21.lsv@gm1il.3om</t>
  </si>
  <si>
    <t>yoh1lu31s2018@gm1il.3om</t>
  </si>
  <si>
    <t>12ig1ilro3io804@gm1il.3om</t>
  </si>
  <si>
    <t>13ost1hugo319@gm1il.3om</t>
  </si>
  <si>
    <t>1gustin2rz@gm1il.3om</t>
  </si>
  <si>
    <t>1l11ngrz96@gm1il.3om</t>
  </si>
  <si>
    <t>31js0718@gm1il.3om</t>
  </si>
  <si>
    <t>flor90095@gm1il.3om</t>
  </si>
  <si>
    <t>ifr1n1gustin9@gm1il.3om</t>
  </si>
  <si>
    <t>jpl_r32007@hotm1il.3om</t>
  </si>
  <si>
    <t>ju1n2l241@hotm1il.3om</t>
  </si>
  <si>
    <t>juniorysofi@hotm1il.3om</t>
  </si>
  <si>
    <t>li3lu3i1fortino@gm1il.3om</t>
  </si>
  <si>
    <t>luisvv1355@gm1il.3om</t>
  </si>
  <si>
    <t>m13hu31iris11@gm1il.3om</t>
  </si>
  <si>
    <t>m1i_31rl@hotm1il.3om</t>
  </si>
  <si>
    <t>m1nufl1160819@gm1il.3om</t>
  </si>
  <si>
    <t>m1r3os3ori185@gm1il.3om</t>
  </si>
  <si>
    <t>m1ri1n.m33@hotm1il.3om</t>
  </si>
  <si>
    <t>mi31gill59@gm1il.3om</t>
  </si>
  <si>
    <t>miri1m.gonz.904@gm1il.3om</t>
  </si>
  <si>
    <t>ni3ol1m1s798@gm1il.3om</t>
  </si>
  <si>
    <t>ortizju1n31rlos83@gm1il.3om</t>
  </si>
  <si>
    <t>riosp1410@gm1il.3om</t>
  </si>
  <si>
    <t>ro3iom.1lonso@gm1il.3om</t>
  </si>
  <si>
    <t>rossiml1ur1.13@gm1il.3om</t>
  </si>
  <si>
    <t>silvi1sus1n11gui1r@hotm1il.3om</t>
  </si>
  <si>
    <t>tl1_147@hotm1il.3om</t>
  </si>
  <si>
    <t>tu.1lm12@gm1il.3om</t>
  </si>
  <si>
    <t>ugonz1lo94@gm1il.3om</t>
  </si>
  <si>
    <t>v3g1991@hotm1il.3om</t>
  </si>
  <si>
    <t>xl21n31l1ri@gm1il.3om</t>
  </si>
  <si>
    <t>y1mi_3i1r1tkm@hotm1il.3om</t>
  </si>
  <si>
    <t>12ig1il.vip.01@gm1il.3om</t>
  </si>
  <si>
    <t>1gustin1milito48@gm1il.3om</t>
  </si>
  <si>
    <t>1lin1guzm1nn233@gm1il.3om</t>
  </si>
  <si>
    <t>1rriol1f12i1n@gm1il.3om</t>
  </si>
  <si>
    <t>31rl11lmiron@hotm1il.3om</t>
  </si>
  <si>
    <t>31rl1j1nh1z@gm1il.3om</t>
  </si>
  <si>
    <t>31rol31lloni65@gm1il.3om</t>
  </si>
  <si>
    <t>31rolin1_f1rf1n@gm1il.3om</t>
  </si>
  <si>
    <t>31rrizono1h678@gm1il.3om</t>
  </si>
  <si>
    <t>3oll31rlos441@gm1il.3om</t>
  </si>
  <si>
    <t>florlol1.2707@gm1il.3om</t>
  </si>
  <si>
    <t>fr1nrp75@gm1il.3om</t>
  </si>
  <si>
    <t>fut2ol3l1si3o22@gm1il.3om</t>
  </si>
  <si>
    <t>i11n3itom1tii1s@gm1il.3om</t>
  </si>
  <si>
    <t>ju1nkllontop888@gm1il.3om</t>
  </si>
  <si>
    <t>juli1n13olm1n66@gm1il.3om</t>
  </si>
  <si>
    <t>l1nzillott1ki3k1@y1hoo.3om.1r</t>
  </si>
  <si>
    <t>lili1n1_s1y1go@hotm1il.3om</t>
  </si>
  <si>
    <t>lilii2on1ffini71_@hotm1il.3om</t>
  </si>
  <si>
    <t>lu2rivi3@y1hoo.3om.1r</t>
  </si>
  <si>
    <t>lunigris340@gm1il.3om</t>
  </si>
  <si>
    <t>m1ris1fri1s45@gm1il.3om</t>
  </si>
  <si>
    <t>n31479652@gm1il.3om</t>
  </si>
  <si>
    <t>normit12i1trizsolo156@gm1il.3om</t>
  </si>
  <si>
    <t>p13ofr1n3is3o57@gm1il.3om</t>
  </si>
  <si>
    <t>ro3iotron3oso29@gm1il.3om</t>
  </si>
  <si>
    <t>ros131z1l737@gm1il.3om</t>
  </si>
  <si>
    <t>rr5002938@gm1il.3om</t>
  </si>
  <si>
    <t>sf96863@gm1il.3om</t>
  </si>
  <si>
    <t>tw.silv1n1@gm1il.3om</t>
  </si>
  <si>
    <t>vivi1n11r1m2uru204@gm1il.3om</t>
  </si>
  <si>
    <t>13un1ni3ol197@gm1il.3om</t>
  </si>
  <si>
    <t>1f0323379@gm1il.3om</t>
  </si>
  <si>
    <t>1gustin1russo140@gm1il.3om</t>
  </si>
  <si>
    <t>1n1li13_1977@hotm1il.3om</t>
  </si>
  <si>
    <t>1ri.unlo3k07@gm1il.3om</t>
  </si>
  <si>
    <t>21ru3hit149@gm1il.3om</t>
  </si>
  <si>
    <t>2ris11r1n3i2i127@gm1il.3om</t>
  </si>
  <si>
    <t>3risti1np1tt62@gm1il.3om</t>
  </si>
  <si>
    <t>3ristin1ringo2018@gm1il.3om</t>
  </si>
  <si>
    <t>fg9051252@gm1il.3om</t>
  </si>
  <si>
    <t>fr1n3is3ogilli10@gm1il.3om</t>
  </si>
  <si>
    <t>gonz1lomi1ni07@gm1il.3om</t>
  </si>
  <si>
    <t>j34868081@gm1il.3om</t>
  </si>
  <si>
    <t>k1lm1rn1t1li187@gm1il.3om</t>
  </si>
  <si>
    <t>k1rin1gu1m1n464@gm1il.3om</t>
  </si>
  <si>
    <t>luishor13iomur@gm1il.3om</t>
  </si>
  <si>
    <t>luisjto3uyo@gm1il.3om</t>
  </si>
  <si>
    <t>m131riofr1n3is3o.fm@gm1il.3om</t>
  </si>
  <si>
    <t>m1ri13ristin1_mussio2015@hotm1il.3om</t>
  </si>
  <si>
    <t>m1y123hop@gm1il.3om</t>
  </si>
  <si>
    <t>mingomingo0641@gm1il.3om</t>
  </si>
  <si>
    <t>mirt1fiori47@gm1il.3om</t>
  </si>
  <si>
    <t>mistik12172@gm1il.3om</t>
  </si>
  <si>
    <t>moni31g1l1rz1127@gm1il.3om</t>
  </si>
  <si>
    <t>n1hi1r1_1m21r2017@outlook.3om</t>
  </si>
  <si>
    <t>nizz31mil1@gm1il.3om</t>
  </si>
  <si>
    <t>p1n3hytw@hotm1il.3om</t>
  </si>
  <si>
    <t>p1tri3i1ni3os@gm1il.3om</t>
  </si>
  <si>
    <t>p1zsus1n1793@gm1il.3om</t>
  </si>
  <si>
    <t>r1ulv612silvio@outlook.3om</t>
  </si>
  <si>
    <t>ros1pu3171@gm1il.3om</t>
  </si>
  <si>
    <t>roxys04@hotm1il.3om</t>
  </si>
  <si>
    <t>s3hifinogonz1lo91@gm1il.3om</t>
  </si>
  <si>
    <t>sori1n13hito@gm1il.3om</t>
  </si>
  <si>
    <t>to2i1234.j1@gm1il.3om</t>
  </si>
  <si>
    <t>toloz1pri2022@gm1il.3om</t>
  </si>
  <si>
    <t>y1m1limg@gm1il.3om</t>
  </si>
  <si>
    <t>yimiyimi24@gm1il.3om</t>
  </si>
  <si>
    <t>z1mir1.mi1.milo.2l1s@gm1il.3om</t>
  </si>
  <si>
    <t>zt1_jm@hotm1il.3om</t>
  </si>
  <si>
    <t>1guil1rsf604@gm1il.3om</t>
  </si>
  <si>
    <t>3horrour2in1@gm1il.3om</t>
  </si>
  <si>
    <t>3risti1nwolf70@gm1il.3om</t>
  </si>
  <si>
    <t>3umit1glori1@gm1il.3om</t>
  </si>
  <si>
    <t>f12rir999@gm1il.3om</t>
  </si>
  <si>
    <t>gr1m1jo_89@hotm1il.3om</t>
  </si>
  <si>
    <t>hor13ior1tti12@gm1il.3om</t>
  </si>
  <si>
    <t>lili1n119702@gm1il.3om</t>
  </si>
  <si>
    <t>m1gu_120269@hotm1il.3om</t>
  </si>
  <si>
    <t>m1m12iro3hi@gm1il.3om</t>
  </si>
  <si>
    <t>m1ri1.t.insfr1n@gm1il.3om</t>
  </si>
  <si>
    <t>m1riom1nqui1n8@gm1il.3om</t>
  </si>
  <si>
    <t>m1ttionim1ri1n1@gm1il.3om</t>
  </si>
  <si>
    <t>norm1s1ntill1n973@gm1il.3om</t>
  </si>
  <si>
    <t>norm1sus1n11ri1s@hotm1il.3om</t>
  </si>
  <si>
    <t>r1ivill1l2145@hotm1il.3om</t>
  </si>
  <si>
    <t>ro3oto7635@hotm1il.3om</t>
  </si>
  <si>
    <t>sixt1v190@gm1il.3om</t>
  </si>
  <si>
    <t>son468097@gm1il.3om</t>
  </si>
  <si>
    <t>31ro1lonso85@gm1il.3om</t>
  </si>
  <si>
    <t>sh1ron3or1zon94@gm1il.3om</t>
  </si>
  <si>
    <t>yoh1n13h13on42@gm1il.3om</t>
  </si>
  <si>
    <t>3olquim1ri1n184@gm1il.3om</t>
  </si>
  <si>
    <t>3osrio1122@gm1il.3om</t>
  </si>
  <si>
    <t>g12y_9_122@hotm1il.3om</t>
  </si>
  <si>
    <t>g12yy4444vill1@gm1il.3om</t>
  </si>
  <si>
    <t>gonz1loh1ro9@gm1il.3om</t>
  </si>
  <si>
    <t>ju1nk_714@hotm1il.3om</t>
  </si>
  <si>
    <t>lili1n11671@hotm1il.3om</t>
  </si>
  <si>
    <t>lu3hig1un10@gm1il.3om</t>
  </si>
  <si>
    <t>lu3io.solorz108@gm1il.3om</t>
  </si>
  <si>
    <t>lun11n1li1383@gm1il.3om</t>
  </si>
  <si>
    <t>m1g1li2usr1m@gm1il.3om</t>
  </si>
  <si>
    <t>m1rg1rit1toloz110@hotm1il.3om</t>
  </si>
  <si>
    <t>m1ri11li3i1@hotm1il.3om</t>
  </si>
  <si>
    <t>m1ri13ruz@gm1il.3om</t>
  </si>
  <si>
    <t>m1rin1rojos49@gm1il.3om</t>
  </si>
  <si>
    <t>m1ximili1no.3hirino@hotm1il.3om</t>
  </si>
  <si>
    <t>mirt1_3ruz@gm1il.3om</t>
  </si>
  <si>
    <t>molin1y1mi590@gm1il.3om</t>
  </si>
  <si>
    <t>moni31s1l1s617@gm1il.3om</t>
  </si>
  <si>
    <t>n1n3y31r21llo@gm1il.3om</t>
  </si>
  <si>
    <t>niko21r2oz122@gm1il.3om</t>
  </si>
  <si>
    <t>nori21rri178956@hotm1il.3om</t>
  </si>
  <si>
    <t>og740746@gm1il.3om</t>
  </si>
  <si>
    <t>p12lo31rro974@gm1il.3om</t>
  </si>
  <si>
    <t>p13o31rp2014@gm1il.3om</t>
  </si>
  <si>
    <t>r3177582@gm1il.3om</t>
  </si>
  <si>
    <t>ros1oy1rzo311@gm1il.3om</t>
  </si>
  <si>
    <t>s1j1m11n1li15@gm1il.3om</t>
  </si>
  <si>
    <t>sf533614@gm1il.3om</t>
  </si>
  <si>
    <t>silp1r-3@hotm1il.3om</t>
  </si>
  <si>
    <t>silvi1.pontilli@gm1il.3om</t>
  </si>
  <si>
    <t>silvi1g1rni31445@gm1il.3om</t>
  </si>
  <si>
    <t>solluy21rr1@gm1il.3om</t>
  </si>
  <si>
    <t>ti31l1@hotm1il.3om</t>
  </si>
  <si>
    <t>131pu1no102@gm1il.3om</t>
  </si>
  <si>
    <t>1lf1rothi1r1@gm1il.3om</t>
  </si>
  <si>
    <t>1ntoni12896@gm1il.3om</t>
  </si>
  <si>
    <t>1y1l1m1yr1321@gm1il.3om</t>
  </si>
  <si>
    <t>21rr1z1sol27@gm1il.3om</t>
  </si>
  <si>
    <t>3u2ill1os31rf12i1n059@gm1il.3om</t>
  </si>
  <si>
    <t>3ussi2213@gm1il.3om</t>
  </si>
  <si>
    <t>f12i1n.w1shi55@gm1il.3om</t>
  </si>
  <si>
    <t>fi1m1x2131@gm1il.3om</t>
  </si>
  <si>
    <t>g1m2o1p368@gm1il.3om</t>
  </si>
  <si>
    <t>glori13oll1r.i@gm1il.3om</t>
  </si>
  <si>
    <t>gonz1lofr1n3o200@gm1il.3om</t>
  </si>
  <si>
    <t>jgu1rniz00@gm1il.3om</t>
  </si>
  <si>
    <t>joh1nn1.31rr1z1n20@gm1il.3om</t>
  </si>
  <si>
    <t>ju1n31rlos31m1rgo5656@gm1il.3om</t>
  </si>
  <si>
    <t>ju1nm1.l1rroz1@gm1il.3om</t>
  </si>
  <si>
    <t>kristi1n.1gon@gm1il.3om</t>
  </si>
  <si>
    <t>l131t1lo3156@gm1il.3om</t>
  </si>
  <si>
    <t>luis31stillo@gm1il.3om</t>
  </si>
  <si>
    <t>luk1zh75@gm1il.3om</t>
  </si>
  <si>
    <t>lun1norm1641@gm1il.3om</t>
  </si>
  <si>
    <t>m12ilulu87@gm1il.3om</t>
  </si>
  <si>
    <t>m1kit1.m0l19@gm1il.3om</t>
  </si>
  <si>
    <t>m1quino486@gm1il.3om</t>
  </si>
  <si>
    <t>m1ris1qh91@gm1il.3om</t>
  </si>
  <si>
    <t>m1risol3orv1l1n@gm1il.3om</t>
  </si>
  <si>
    <t>m1ruj1s2@hotm1il.3om</t>
  </si>
  <si>
    <t>m1zzull1m1rt1@gm1il.3om</t>
  </si>
  <si>
    <t>moyryt168@gm1il.3om</t>
  </si>
  <si>
    <t>mp913920@gm1il.3om</t>
  </si>
  <si>
    <t>norm1nigris052@gm1il.3om</t>
  </si>
  <si>
    <t>normis6974@gm1il.3om</t>
  </si>
  <si>
    <t>osogus1@hotm1il.3om</t>
  </si>
  <si>
    <t>rm1nsill123@hotm1il.3om</t>
  </si>
  <si>
    <t>ro3io.31sl115@gm1il.3om</t>
  </si>
  <si>
    <t>ro3y31mp@hotm1il.3om</t>
  </si>
  <si>
    <t>roi3h31rlos@gm1il.3om</t>
  </si>
  <si>
    <t>silvi3oky.s3@gm1il.3om</t>
  </si>
  <si>
    <t>sool.gilu13@gm1il.3om</t>
  </si>
  <si>
    <t>sus1n1m1m1ni1085@gm1il.3om</t>
  </si>
  <si>
    <t>thi1nti1r118@gm1il.3om</t>
  </si>
  <si>
    <t>tm42432933@gm1il.3om</t>
  </si>
  <si>
    <t>ur2iniju1np12lo@gm1il.3om</t>
  </si>
  <si>
    <t>31m1rgotom1s70@gm1il.3om</t>
  </si>
  <si>
    <t>m1yr1t95@gm1il.3om</t>
  </si>
  <si>
    <t>rm1509355@gm1il.3om</t>
  </si>
  <si>
    <t>ros1li11r1m1yo627@gm1il.3om</t>
  </si>
  <si>
    <t>1gooss097@gm1il.3om</t>
  </si>
  <si>
    <t>1gus31r_kp1@hotm1il.3om</t>
  </si>
  <si>
    <t>1l3ivill1l2183@gm1il.3om</t>
  </si>
  <si>
    <t>1r1ujolu3io488@gm1il.3om</t>
  </si>
  <si>
    <t>1yunl1ur1@y1hoo.3om.1r</t>
  </si>
  <si>
    <t>21sti1nz1p1t140@gm1il.3om</t>
  </si>
  <si>
    <t>2ustos2r1i1n45@gm1il.3om</t>
  </si>
  <si>
    <t>31ri.m1ti1s@outlook.3om</t>
  </si>
  <si>
    <t>3risti1nvi1n3o92@gm1il.3om</t>
  </si>
  <si>
    <t>irm187726@gm1il.3om</t>
  </si>
  <si>
    <t>jovit131n3ino72@gm1il.3om</t>
  </si>
  <si>
    <t>l1utyr190@gm1il.3om</t>
  </si>
  <si>
    <t>luiso31956@gm1il.3om</t>
  </si>
  <si>
    <t>luzshirm1y@gm1il.3om</t>
  </si>
  <si>
    <t>m1ri1n11isgo@gm1il.3om</t>
  </si>
  <si>
    <t>m1ri1nvill1gr1@hotm1il.3om</t>
  </si>
  <si>
    <t>moy1no_n1y@hotm1il.3om</t>
  </si>
  <si>
    <t>mp6372301@gm1il.3om</t>
  </si>
  <si>
    <t>ng943421@gm1il.3om</t>
  </si>
  <si>
    <t>ni3o_solis_1993@hotm1il.3om</t>
  </si>
  <si>
    <t>p1tri3i1v131027@gm1il.3om</t>
  </si>
  <si>
    <t>roj1sf1nyy462@gm1il.3om</t>
  </si>
  <si>
    <t>rom2ol1lu31s@hotm1il.3om</t>
  </si>
  <si>
    <t>romin131pri9@gm1il.3om</t>
  </si>
  <si>
    <t>ros1n1s12ino79@hotm1il.3om</t>
  </si>
  <si>
    <t>vv2578.vv@gm1il.3om</t>
  </si>
  <si>
    <t>w1lly1r2002@gm1il.3om</t>
  </si>
  <si>
    <t>y1nilun12015@gm1il.3om</t>
  </si>
  <si>
    <t>1l805562@gm1il.3om</t>
  </si>
  <si>
    <t>1ni21lj.gnz@gm1il.3om</t>
  </si>
  <si>
    <t>1nto.jo1quin89@gm1il.3om</t>
  </si>
  <si>
    <t>3holo642009@hotm1il.3om</t>
  </si>
  <si>
    <t>f12io_m1ri1vi3tori1@hotm1il.3om</t>
  </si>
  <si>
    <t>f12ri3iog1rni31@gm1il.3om</t>
  </si>
  <si>
    <t>g12yjuli1n1018@gm1il.3om</t>
  </si>
  <si>
    <t>gust1vonozzi@gm1il.3om</t>
  </si>
  <si>
    <t>j1r1ni3ol1s932@gm1il.3om</t>
  </si>
  <si>
    <t>joni_1415@hotm1il.3om</t>
  </si>
  <si>
    <t>kpo_31milo1996@hotm1il.3om</t>
  </si>
  <si>
    <t>m1r3ooooosssss5@gm1il.3om</t>
  </si>
  <si>
    <t>miluym1x@hotm1il.3om</t>
  </si>
  <si>
    <t>n1t1li1ros1ur131lis1y1@gm1il.3om</t>
  </si>
  <si>
    <t>riofi3in1virtu1l@y1hoo.3om.1r</t>
  </si>
  <si>
    <t>gust1vo.1v1los.654@gm1il.3om</t>
  </si>
  <si>
    <t>m1r31rri3k010@gm1il.3om</t>
  </si>
  <si>
    <t>m1rtin171269@hotm1il.3om</t>
  </si>
  <si>
    <t>n1no2s@hotm1il.3om</t>
  </si>
  <si>
    <t>p1ol1_n1z1r@outlook.3om</t>
  </si>
  <si>
    <t>p1tit12924@gm1il.3om</t>
  </si>
  <si>
    <t>p1tri3i1z1v1l1316@gm1il.3om</t>
  </si>
  <si>
    <t>p1vonm1ri1978@gm1il.3om</t>
  </si>
  <si>
    <t>rg8175521@gm1il.3om</t>
  </si>
  <si>
    <t>s1nty454517@gm1il.3om</t>
  </si>
  <si>
    <t>1gu1yoju1n118@gm1il.3om</t>
  </si>
  <si>
    <t>fr1n3o_31341@hotm1il.3om</t>
  </si>
  <si>
    <t>k1rin1m1nsill11940@gm1il.3om</t>
  </si>
  <si>
    <t>l1mississippi08@hotm1il.3om</t>
  </si>
  <si>
    <t>m1ri1n1n3i699@gm1il.3om</t>
  </si>
  <si>
    <t>r1mon11l1r3on@gm1il.3om</t>
  </si>
  <si>
    <t>r1mos1li3i1058@gm1il.3om</t>
  </si>
  <si>
    <t>12y_v1u@hotm1il.3om</t>
  </si>
  <si>
    <t>1gv_64@hotm1il.3om</t>
  </si>
  <si>
    <t>1n1li1sp25@gm1il.3om</t>
  </si>
  <si>
    <t>1nto_l1544@hotm1il.3om</t>
  </si>
  <si>
    <t>1v8986102@gm1il.3om</t>
  </si>
  <si>
    <t>2ol1299608@gm1il.3om</t>
  </si>
  <si>
    <t>2ris1ro3h1276@gm1il.3om</t>
  </si>
  <si>
    <t>31ro.um1.2015@hotm1il.3om</t>
  </si>
  <si>
    <t>31st1gnol1jo1quin@outlook.3om</t>
  </si>
  <si>
    <t>31yum1328@gm1il.3om</t>
  </si>
  <si>
    <t>3l1ri07g1r3i1@gm1il.3om</t>
  </si>
  <si>
    <t>3risti1n31lis1y186@gm1il.3om</t>
  </si>
  <si>
    <t>3ynti1143ristin1@gm1il.3om</t>
  </si>
  <si>
    <t>gg3471184@gm1il.3om</t>
  </si>
  <si>
    <t>gustikl10@hotm1il.3om</t>
  </si>
  <si>
    <t>j13kp1n1wi@gm1il.3om</t>
  </si>
  <si>
    <t>john98312r1l@gm1il.3om</t>
  </si>
  <si>
    <t>ju1n_j21rroso@hotm1il.3om</t>
  </si>
  <si>
    <t>ju1niquint1n171@gm1il.3om</t>
  </si>
  <si>
    <t>julios1lomon68@gm1il.3om</t>
  </si>
  <si>
    <t>lu31sp1storiz172@gm1il.3om</t>
  </si>
  <si>
    <t>lu3y_1nghy_91@hotm1il.3om</t>
  </si>
  <si>
    <t>lutz1ntonio07@gm1il.3om</t>
  </si>
  <si>
    <t>m1nsill1silv1n1176@gm1il.3om</t>
  </si>
  <si>
    <t>m1rg1rit1n1v1rro@gm1il.3om</t>
  </si>
  <si>
    <t>m1ri1nim1ri1851@gm1il.3om</t>
  </si>
  <si>
    <t>m1rtin3olip1n365@gm1il.3om</t>
  </si>
  <si>
    <t>m1yr1i21rr1ttg@gm1il.3om</t>
  </si>
  <si>
    <t>mi3ulim1112@gm1il.3om</t>
  </si>
  <si>
    <t>mirt1mor1i08@gm1il.3om</t>
  </si>
  <si>
    <t>mr1526899@gm1il.3om</t>
  </si>
  <si>
    <t>osos15882@gm1il.3om</t>
  </si>
  <si>
    <t>osv1lrut31@gm1il.3om</t>
  </si>
  <si>
    <t>p1str1n1it1tit1ti1n1@gm1il.3om</t>
  </si>
  <si>
    <t>p1u.fotogr1fi11@gm1il.3om</t>
  </si>
  <si>
    <t>r1ul1lops@gm1il.3om</t>
  </si>
  <si>
    <t>riv1slili1n1465@gm1il.3om</t>
  </si>
  <si>
    <t>rogon1r1@gm1il.3om</t>
  </si>
  <si>
    <t>sil-luyl1@hotm1il.3om</t>
  </si>
  <si>
    <t>sm3132105@gm1il.3om</t>
  </si>
  <si>
    <t>thi1go.loto@hotm1il.3om</t>
  </si>
  <si>
    <t>vi3tori1z1p1t1@gm1il.3om</t>
  </si>
  <si>
    <t>1gui1rj831@gm1il.3om</t>
  </si>
  <si>
    <t>2r1ytonpinto0@gm1il.3om</t>
  </si>
  <si>
    <t>l1ur1vmoy1no@gm1il.3om</t>
  </si>
  <si>
    <t>n1980421@gm1il.3om</t>
  </si>
  <si>
    <t>trul1l131m1r1@gm1il.3om</t>
  </si>
  <si>
    <t>1li3i1t1pi1@gm1il.3om</t>
  </si>
  <si>
    <t>1n1m1ri121rros2017@gm1il.3om</t>
  </si>
  <si>
    <t>1nto2003.v@gm1il.3om</t>
  </si>
  <si>
    <t>1r5543862@gm1il.3om</t>
  </si>
  <si>
    <t>2l1n3om1r3os034@gm1il.3om</t>
  </si>
  <si>
    <t>31mi1gost026@gm1il.3om</t>
  </si>
  <si>
    <t>31miloz1l1z1r9@gm1il.3om</t>
  </si>
  <si>
    <t>31my051113@gm1il.3om</t>
  </si>
  <si>
    <t>339884438@gm1il.3om</t>
  </si>
  <si>
    <t>3ris-2ritos@hotm1il.3om</t>
  </si>
  <si>
    <t>3risti1n21z1n6488@gm1il.3om</t>
  </si>
  <si>
    <t>3uki2f1hn@hotm1il.3om</t>
  </si>
  <si>
    <t>f1milym1luzvill1l21@gm1il.3om</t>
  </si>
  <si>
    <t>fg031196@gm1il.3om</t>
  </si>
  <si>
    <t>flor21433@gm1il.3om</t>
  </si>
  <si>
    <t>g1r3i1m1rgot17@gm1il.3om</t>
  </si>
  <si>
    <t>irm1sus1n1g1r3i1@gm1il.3om</t>
  </si>
  <si>
    <t>j3ynorm1@gm1il.3om</t>
  </si>
  <si>
    <t>jo1ki104@gm1il.3om</t>
  </si>
  <si>
    <t>ju1nign13io1252@gm1il.3om</t>
  </si>
  <si>
    <t>ju1nign13iov000@gm1il.3om</t>
  </si>
  <si>
    <t>liliyju1n2016@gm1il.3om</t>
  </si>
  <si>
    <t>m1n3ill1g190@gm1il.3om</t>
  </si>
  <si>
    <t>m1ris1r12.27@gm1il.3om</t>
  </si>
  <si>
    <t>m1ximili1no3orv1l1n399@gm1il.3om</t>
  </si>
  <si>
    <t>m3121linf@gm1il.3om</t>
  </si>
  <si>
    <t>my1nin1g1lli1990@gm1il.3om</t>
  </si>
  <si>
    <t>ns1ntill1n892@gm1il.3om</t>
  </si>
  <si>
    <t>p1434702@gm1il.3om</t>
  </si>
  <si>
    <t>pl1z1sofy20@gm1il.3om</t>
  </si>
  <si>
    <t>s1nti1gom1g1li_04@hotm1il.3om</t>
  </si>
  <si>
    <t>s3985073@gm1il.3om</t>
  </si>
  <si>
    <t>t1n2ioni3157@gm1il.3om</t>
  </si>
  <si>
    <t>th1m1r1z1p1t1@gm1il.3om</t>
  </si>
  <si>
    <t>tony1quino219@gm1il.3om</t>
  </si>
  <si>
    <t>y1nin12131987@gm1il.3om</t>
  </si>
  <si>
    <t>y1nin1moy1no99@gm1il.3om</t>
  </si>
  <si>
    <t>z1n12ri1silvi1554@gm1il.3om</t>
  </si>
  <si>
    <t>1n1sp1ll1@gm1il.3om</t>
  </si>
  <si>
    <t>3inthi1sug1stti22@gm1il.3om</t>
  </si>
  <si>
    <t>f1tim1p1ni1gu19@gm1il.3om</t>
  </si>
  <si>
    <t>fr1nnshiryu@gm1il.3om</t>
  </si>
  <si>
    <t>hugo.m1rin96@hotm1il.3om</t>
  </si>
  <si>
    <t>j1z01143@gm1il.3om</t>
  </si>
  <si>
    <t>jt664084@gm1il.3om</t>
  </si>
  <si>
    <t>lmoni31m1ris1@gm1il.3om</t>
  </si>
  <si>
    <t>m1rilun1mg15@gm1il.3om</t>
  </si>
  <si>
    <t>miniojon1t1n@gm1il.3om</t>
  </si>
  <si>
    <t>miri1mmolin1@gm1il.3om</t>
  </si>
  <si>
    <t>os31rm13kow2017@gm1il.3om</t>
  </si>
  <si>
    <t>os31rm1m1ni@gm1il.3om</t>
  </si>
  <si>
    <t>p3038389@gm1il.3om</t>
  </si>
  <si>
    <t>yohh1loli@gm1il.3om</t>
  </si>
  <si>
    <t>yoli12@y1hoo.3om.1r</t>
  </si>
  <si>
    <t>11n1m1ri1926@gm1il.3om</t>
  </si>
  <si>
    <t>1337779@gm1il.3om</t>
  </si>
  <si>
    <t>1vm110286@gm1il.3om</t>
  </si>
  <si>
    <t>21rrioslili1n108@gm1il.3om</t>
  </si>
  <si>
    <t>3onst1nz11ri1s81@gm1il.3om</t>
  </si>
  <si>
    <t>3risti1ng1l1s3o@gm1il.3om</t>
  </si>
  <si>
    <t>fl11583@gm1il.3om</t>
  </si>
  <si>
    <t>flor_fort@hotm1il.3om</t>
  </si>
  <si>
    <t>hugomonzon100@gm1il.3om</t>
  </si>
  <si>
    <t>i2131t1lin118@gm1il.3om</t>
  </si>
  <si>
    <t>jg1405416@gm1il.3om</t>
  </si>
  <si>
    <t>m1ri1.1vil1@gm1il.3om</t>
  </si>
  <si>
    <t>m1ri1to3on1s2019@gm1il.3om</t>
  </si>
  <si>
    <t>miri1mkuki36@gm1il.3om</t>
  </si>
  <si>
    <t>mirth1p415@gm1il.3om</t>
  </si>
  <si>
    <t>mluj1nm221087@gm1il.3om</t>
  </si>
  <si>
    <t>mmorr1344@gm1il.3om</t>
  </si>
  <si>
    <t>n1tym1r80@hotm1il.3om</t>
  </si>
  <si>
    <t>ruizirm12293@gm1il.3om</t>
  </si>
  <si>
    <t>s39856409@gm1il.3om</t>
  </si>
  <si>
    <t>sos131rl1123@gm1il.3om</t>
  </si>
  <si>
    <t>sotin3ho4131@gm1il.3om</t>
  </si>
  <si>
    <t>tomikmi13@gm1il.3om</t>
  </si>
  <si>
    <t>tuh1ymil1gros2@gm1il.3om</t>
  </si>
  <si>
    <t>vi3tor-20122007@hotm1il.3om</t>
  </si>
  <si>
    <t>hoyosjulio352@gm1il.3om</t>
  </si>
  <si>
    <t>ms942330@gm1il.3om</t>
  </si>
  <si>
    <t>s12ri1vil101@gm1il.3om</t>
  </si>
  <si>
    <t>so2ortolotti@hotm1il.3om</t>
  </si>
  <si>
    <t>31stroolg1758@gm1il.3om</t>
  </si>
  <si>
    <t>31strovi3torhugo19@gm1il.3om</t>
  </si>
  <si>
    <t>3l13k.g1lluzi@gm1il.3om</t>
  </si>
  <si>
    <t>f1rf1n@gm1il.3om</t>
  </si>
  <si>
    <t>julio31liz1y1@hotm1il.3om</t>
  </si>
  <si>
    <t>lili1n1mirt1v@gm1il.3om</t>
  </si>
  <si>
    <t>lu3hii.sn@hotm1il.3om</t>
  </si>
  <si>
    <t>lu3i21z1n29@gm1il.3om</t>
  </si>
  <si>
    <t>moni23@hotm1il.3om</t>
  </si>
  <si>
    <t>mr8820201@gm1il.3om</t>
  </si>
  <si>
    <t>n1n11.js.24@gm1il.3om</t>
  </si>
  <si>
    <t>oguf@hotm1il.3om</t>
  </si>
  <si>
    <t>ottoi133569@gm1il.3om</t>
  </si>
  <si>
    <t>p1nzz1_1@hotm1il.3om</t>
  </si>
  <si>
    <t>rit1ifr1nzi@gm1il.3om</t>
  </si>
  <si>
    <t>roj1s1nit1413@gm1il.3om</t>
  </si>
  <si>
    <t>rosy.ng38@gm1il.3om</t>
  </si>
  <si>
    <t>s1j1m1silvi1n1n3y@gm1il.3om</t>
  </si>
  <si>
    <t>sigr1gil@y1hoo.3om.1r</t>
  </si>
  <si>
    <t>yv1nlpp7@gm1il.3om</t>
  </si>
  <si>
    <t>13ost1lili1n1838@gm1il.3om</t>
  </si>
  <si>
    <t>1gustin1vin@hotm1il.3om</t>
  </si>
  <si>
    <t>1m1g1m110@hotm1il.3om</t>
  </si>
  <si>
    <t>1mg1011@gm1il.3om</t>
  </si>
  <si>
    <t>1vril21sti1n528@gm1il.3om</t>
  </si>
  <si>
    <t>21rriosv1nin1015@gm1il.3om</t>
  </si>
  <si>
    <t>2ris11m1rill1122@gm1il.3om</t>
  </si>
  <si>
    <t>311milun18@hotm1il.3om</t>
  </si>
  <si>
    <t>31mil1.molin1746@gm1il.3om</t>
  </si>
  <si>
    <t>31mp1nit1np@hotm1il.3om</t>
  </si>
  <si>
    <t>31rlosytz1in1877@gm1il.3om</t>
  </si>
  <si>
    <t>31rolin1hoyos167@gm1il.3om</t>
  </si>
  <si>
    <t>329349267@gm1il.3om</t>
  </si>
  <si>
    <t>3risti1n13ost1g12i555@gm1il.3om</t>
  </si>
  <si>
    <t>f12iorf36@hotm1il.3om</t>
  </si>
  <si>
    <t>fi1mupuglisi@gm1il.3om</t>
  </si>
  <si>
    <t>fisuni3o429@gm1il.3om</t>
  </si>
  <si>
    <t>fortis1nti1go23@gm1il.3om</t>
  </si>
  <si>
    <t>ghs2085@hotm1il.3om</t>
  </si>
  <si>
    <t>gm8696377@gm1il.3om</t>
  </si>
  <si>
    <t>gutim1r3os63@gm1il.3om</t>
  </si>
  <si>
    <t>isol1y97@gm1il.3om</t>
  </si>
  <si>
    <t>iv1n2rz56@gm1il.3om</t>
  </si>
  <si>
    <t>ju1nluisroj1s747@gm1il.3om</t>
  </si>
  <si>
    <t>l1ly4264r@gm1il.3om</t>
  </si>
  <si>
    <t>lu3homusi312016@gm1il.3om</t>
  </si>
  <si>
    <t>lu3i1n1gris1fi@hotm1il.3om</t>
  </si>
  <si>
    <t>lu3i1ts3h@gm1il.3om</t>
  </si>
  <si>
    <t>luj1nm1ri1sos102@gm1il.3om</t>
  </si>
  <si>
    <t>m1125001014p@gm1il.3om</t>
  </si>
  <si>
    <t>m1r3i1vill1lo2os41@gm1il.3om</t>
  </si>
  <si>
    <t>m1ri1g1r3i13om402@gm1il.3om</t>
  </si>
  <si>
    <t>m1ri1m1yorg1@gm1il.3om</t>
  </si>
  <si>
    <t>m1ri1n1mont1lto@y1hoo.3om.1r</t>
  </si>
  <si>
    <t>m1rilinh@gm1il.3om</t>
  </si>
  <si>
    <t>m1rtingu1rino666@gm1il.3om</t>
  </si>
  <si>
    <t>m1t1sguy@gm1il.3om</t>
  </si>
  <si>
    <t>m3449681@gm1il.3om</t>
  </si>
  <si>
    <t>m36430569@gm1il.3om</t>
  </si>
  <si>
    <t>mill1pif1@gm1il.3om</t>
  </si>
  <si>
    <t>moniquit1mor1n68@gm1il.3om</t>
  </si>
  <si>
    <t>moronn1n3yl@gm1il.3om</t>
  </si>
  <si>
    <t>n1ripos11145@gm1il.3om</t>
  </si>
  <si>
    <t>p1li7041@gm1il.3om</t>
  </si>
  <si>
    <t>p1tov13135@gm1il.3om</t>
  </si>
  <si>
    <t>ro3ii21331ro@gm1il.3om</t>
  </si>
  <si>
    <t>rom1n13ristin11858@gm1il.3om</t>
  </si>
  <si>
    <t>ros1rion1v1rro.1154@gm1il.3om</t>
  </si>
  <si>
    <t>rruiz3078@gm1il.3om</t>
  </si>
  <si>
    <t>sil3risvill1@hotm1il.3om</t>
  </si>
  <si>
    <t>snym1n65@y1hoo.3om.1r</t>
  </si>
  <si>
    <t>t1m1r1221l1n@gm1il.3om</t>
  </si>
  <si>
    <t>t1toroj1s20@gm1il.3om</t>
  </si>
  <si>
    <t>tomy123p1nfil@gm1il.3om</t>
  </si>
  <si>
    <t>v1rg1s31rolin122@gm1il.3om</t>
  </si>
  <si>
    <t>3g3risti1n2010@hotm1il.3om.1r</t>
  </si>
  <si>
    <t>3higuilu@gm1il.3om</t>
  </si>
  <si>
    <t>gonz1losulu1g1@gm1il.3om</t>
  </si>
  <si>
    <t>j3olin1josm1r@hotm1il.3om</t>
  </si>
  <si>
    <t>jf939342@gm1il.3om</t>
  </si>
  <si>
    <t>m1ti1strigo2021@gm1il.3om</t>
  </si>
  <si>
    <t>ru2i1_m2v@hotm1il.3om</t>
  </si>
  <si>
    <t>1sun3ion_v1rg1s@gm1il.3om</t>
  </si>
  <si>
    <t>2ris1tolos11999@gm1il.3om</t>
  </si>
  <si>
    <t>31rolin1s1lv1971@gm1il.3om</t>
  </si>
  <si>
    <t>3ristin1m1m1ni155@gm1il.3om</t>
  </si>
  <si>
    <t>3u3l103@gm1il.3om</t>
  </si>
  <si>
    <t>hugor1mon1y1l1@gm1il.3om</t>
  </si>
  <si>
    <t>jos24309@gm1il.3om</t>
  </si>
  <si>
    <t>kf710885@gm1il.3om</t>
  </si>
  <si>
    <t>lili1n1sotto5@gm1il.3om</t>
  </si>
  <si>
    <t>lo3opro666@hotm1il.3om</t>
  </si>
  <si>
    <t>moro3h103m1rtu@gm1il.3om</t>
  </si>
  <si>
    <t>g1rzon1n1@hotm1il.3om</t>
  </si>
  <si>
    <t>31mil1i21rr1@outlook.3om.1r</t>
  </si>
  <si>
    <t>s12rin1191lfonso@gm1il.3om</t>
  </si>
  <si>
    <t>silvi1ftl@hotm1il.3om</t>
  </si>
  <si>
    <t>simon1ortiz2016@gm1il.3om</t>
  </si>
  <si>
    <t>stit3h.5245@gm1il.3om</t>
  </si>
  <si>
    <t>1gustin1thi1go95@gm1il.3om</t>
  </si>
  <si>
    <t>1l1r3onm1rio414@gm1il.3om</t>
  </si>
  <si>
    <t>1li3ris31no@gm1il.3om</t>
  </si>
  <si>
    <t>1yv61115@gm1il.3om</t>
  </si>
  <si>
    <t>21rrosovi3tor837@gm1il.3om</t>
  </si>
  <si>
    <t>2rug1s316666@gm1il.3om</t>
  </si>
  <si>
    <t>31rrizo1n1m1ri1824@gm1il.3om</t>
  </si>
  <si>
    <t>3os1s2oniy1s@gm1il.3om</t>
  </si>
  <si>
    <t>fr1n3isroj1s0077@gm1il.3om</t>
  </si>
  <si>
    <t>jm1yhu15@gm1il.3om</t>
  </si>
  <si>
    <t>ju1n31rlos010759@gm1il.3om</t>
  </si>
  <si>
    <t>julioguzmy@gm1il.3om</t>
  </si>
  <si>
    <t>lu31s3op1450@hotm1il.3om</t>
  </si>
  <si>
    <t>lu3i1g1yoso.562@gm1il.3om</t>
  </si>
  <si>
    <t>m1m11li3i11954@gm1il.3om</t>
  </si>
  <si>
    <t>m1rg1_g1g@hotm1il.3om</t>
  </si>
  <si>
    <t>m1rit166soto@gm1il.3om</t>
  </si>
  <si>
    <t>m1rth1p1tino@gm1il.3om</t>
  </si>
  <si>
    <t>ni3olluj1n857@gm1il.3om</t>
  </si>
  <si>
    <t>oriluz23@gm1il.3om</t>
  </si>
  <si>
    <t>piritim1s@hotm1il.3om</t>
  </si>
  <si>
    <t>ro3olpip@gm1il.3om</t>
  </si>
  <si>
    <t>vromim177@gm1il.3om</t>
  </si>
  <si>
    <t>1390369921li3i1@gm1il.3om</t>
  </si>
  <si>
    <t>1f3469001@gm1il.3om</t>
  </si>
  <si>
    <t>1in1rit1s1n28@gm1il.3om</t>
  </si>
  <si>
    <t>1ju1n7674@gm1il.3om</t>
  </si>
  <si>
    <t>1lmironk1rin1778@gm1il.3om</t>
  </si>
  <si>
    <t>1mitr1nosilvin1170@gm1il.3om</t>
  </si>
  <si>
    <t>21utist1soni1z034@gm1il.3om</t>
  </si>
  <si>
    <t>3hi3h1_05_23@hotm1il.3om</t>
  </si>
  <si>
    <t>3hin14612@hotm1il.3om</t>
  </si>
  <si>
    <t>3inti13i1nni@gm1il.3om</t>
  </si>
  <si>
    <t>3risti1n1rt1z178@gm1il.3om</t>
  </si>
  <si>
    <t>3risti1np1tri3iosos1@gm1il.3om</t>
  </si>
  <si>
    <t>f12y2731s1l@gm1il.3om</t>
  </si>
  <si>
    <t>gino080500@gm1il.3om</t>
  </si>
  <si>
    <t>hugo34666@gm1il.3om</t>
  </si>
  <si>
    <t>iv1n_otini1no87@hotm1il.3om</t>
  </si>
  <si>
    <t>joh1nn1insfr1n@gm1il.3om</t>
  </si>
  <si>
    <t>joh1nniit198@gm1il.3om</t>
  </si>
  <si>
    <t>jon1th1ngi1nvittorio.1991@gm1il.3om</t>
  </si>
  <si>
    <t>jony31stro1243@gm1il.3om</t>
  </si>
  <si>
    <t>ju1n2or212019@gm1il.3om</t>
  </si>
  <si>
    <t>ju1ni.21rtolini@gm1il.3om</t>
  </si>
  <si>
    <t>ju1niv1n1m1rillo16@gm1il.3om</t>
  </si>
  <si>
    <t>juli1n1sos1@gm1il.3om</t>
  </si>
  <si>
    <t>lu31sg1r3i14584@gm1il.3om</t>
  </si>
  <si>
    <t>lu3i11n1li103@gm1il.3om</t>
  </si>
  <si>
    <t>lu3i1rit1molin118@gm1il.3om</t>
  </si>
  <si>
    <t>luis2r1vs@gm1il.3om</t>
  </si>
  <si>
    <t>luis31n1y122@gm1il.3om</t>
  </si>
  <si>
    <t>luyf86@hotm1il.3om</t>
  </si>
  <si>
    <t>m1g1y3iro@hotm1il.3om</t>
  </si>
  <si>
    <t>m1iis1n3hz18@gm1il.3om</t>
  </si>
  <si>
    <t>m1r3i1l1r1ujo44@gm1il.3om</t>
  </si>
  <si>
    <t>m1rio1ntonioz1piol10@gm1il.3om</t>
  </si>
  <si>
    <t>m1rt1p1ttini50@gm1il.3om</t>
  </si>
  <si>
    <t>m1rtin-l1m1s@hotm1il.3om</t>
  </si>
  <si>
    <t>m1rysimon3h@gm1il.3om</t>
  </si>
  <si>
    <t>m1xi2us31zzo@gm1il.3om</t>
  </si>
  <si>
    <t>m31risimo756@gm1il.3om</t>
  </si>
  <si>
    <t>mg4790952@gm1il.3om</t>
  </si>
  <si>
    <t>mo21uty91@gm1il.3om</t>
  </si>
  <si>
    <t>n1nop84@gm1il.3om</t>
  </si>
  <si>
    <t>n1osky21sulto@gm1il.3om</t>
  </si>
  <si>
    <t>ni3ol1s1guil1r667@gm1il.3om</t>
  </si>
  <si>
    <t>o3ho1_m1rit11969@hotm1il.3om</t>
  </si>
  <si>
    <t>orii-99@hotm1il.3om</t>
  </si>
  <si>
    <t>p1l1n31j2018@gm1il.3om</t>
  </si>
  <si>
    <t>p1ol1m622@y1hoo.3om.1r</t>
  </si>
  <si>
    <t>p1ooliv123@gm1il.3om</t>
  </si>
  <si>
    <t>p1risro3io6@gm1il.3om</t>
  </si>
  <si>
    <t>p1tri3i1vill1rr1z1@gm1il.3om</t>
  </si>
  <si>
    <t>p1u1lmiron1@gm1il.3om</t>
  </si>
  <si>
    <t>pi3ho1422@gm1il.3om</t>
  </si>
  <si>
    <t>primor1quino5@gm1il.3om</t>
  </si>
  <si>
    <t>pris3il1t1m1r12017@gm1il.3om</t>
  </si>
  <si>
    <t>r1ul21rrios420@gm1il.3om</t>
  </si>
  <si>
    <t>riso3l1u70@gm1il.3om</t>
  </si>
  <si>
    <t>s1msungwow01@gm1il.3om</t>
  </si>
  <si>
    <t>s1n.s323@gm1il.3om</t>
  </si>
  <si>
    <t>t1m1r1lu3i1926@gm1il.3om</t>
  </si>
  <si>
    <t>timo1975.16@gm1il.3om</t>
  </si>
  <si>
    <t>tuli45515@gm1il.3om</t>
  </si>
  <si>
    <t>v1nin121sti1n8@gm1il.3om</t>
  </si>
  <si>
    <t>vivi1n1m214@gm1il.3om</t>
  </si>
  <si>
    <t>y1nimunoz079@gm1il.3om</t>
  </si>
  <si>
    <t>z3o213ho@gm1il.3om</t>
  </si>
  <si>
    <t>2r1ny2run@gm1il.3om</t>
  </si>
  <si>
    <t>2r1voirm1373@gm1il.3om</t>
  </si>
  <si>
    <t>liofrisoni04@gm1il.3om</t>
  </si>
  <si>
    <t>lozm1ri100@hotm1il.3om</t>
  </si>
  <si>
    <t>olmos6111@gm1il.3om</t>
  </si>
  <si>
    <t>r1mon31li21r2021@gm1il.3om</t>
  </si>
  <si>
    <t>romin1n1t1ly8@gm1il.3om</t>
  </si>
  <si>
    <t>y1mi_2829@hotm1il.3om</t>
  </si>
  <si>
    <t>florrios601@gm1il.3om</t>
  </si>
  <si>
    <t>1gustin121is46@gm1il.3om</t>
  </si>
  <si>
    <t>1n1hiljmt@gm1il.3om</t>
  </si>
  <si>
    <t>2f1rto281@gm1il.3om</t>
  </si>
  <si>
    <t>31rl1tizi1n123@gm1il.3om</t>
  </si>
  <si>
    <t>31rolin1tom1ss3133@gm1il.3om</t>
  </si>
  <si>
    <t>fortun1t131rrizo@gm1il.3om</t>
  </si>
  <si>
    <t>ginom1i1123@gm1il.3om</t>
  </si>
  <si>
    <t>jivs0703@gm1il.3om</t>
  </si>
  <si>
    <t>ju1nguzmi201@gm1il.3om</t>
  </si>
  <si>
    <t>l11ur1rios1974@gm1il.3om</t>
  </si>
  <si>
    <t>lr7809931@gm1il.3om</t>
  </si>
  <si>
    <t>lu31s1v1los1615@gm1il.3om</t>
  </si>
  <si>
    <t>lu3i11z3ol1@gm1il.3om</t>
  </si>
  <si>
    <t>m1ri1vi3tori1oron1@y1hoo.3om.1r</t>
  </si>
  <si>
    <t>m1rtin_torri@hotm1il.3om</t>
  </si>
  <si>
    <t>m1xi11l21no1@gm1il.3om</t>
  </si>
  <si>
    <t>mf1926677@gm1il.3om</t>
  </si>
  <si>
    <t>mg8847711@gm1il.3om</t>
  </si>
  <si>
    <t>n1n3ymir1v1l43@gm1il.3om</t>
  </si>
  <si>
    <t>ni3og1lli96@gm1il.3om</t>
  </si>
  <si>
    <t>os1642356@gm1il.3om</t>
  </si>
  <si>
    <t>p1ul11ri1s@gm1il.3om</t>
  </si>
  <si>
    <t>pris3il1.g1lv1n@hotm1il.3om</t>
  </si>
  <si>
    <t>r1mirov1rg1s@gm1il.3om</t>
  </si>
  <si>
    <t>ro3iourr13o168@gm1il.3om</t>
  </si>
  <si>
    <t>ru2i1motyl@gm1il.3om</t>
  </si>
  <si>
    <t>tom1sv1mos3hi31go@gm1il.3om</t>
  </si>
  <si>
    <t>tom21p1sion334@gm1il.3om</t>
  </si>
  <si>
    <t>u2illos12ril8@gm1il.3om</t>
  </si>
  <si>
    <t>1n3twr1@gm1il.3om</t>
  </si>
  <si>
    <t>21rros1m1li1lu3i1@gm1il.3om</t>
  </si>
  <si>
    <t>3hiv1.s1m1@gm1il.3om</t>
  </si>
  <si>
    <t>3in_simon@hotm1il.3om</t>
  </si>
  <si>
    <t>3ri33o1li3i1@gm1il.3om</t>
  </si>
  <si>
    <t>3ruzsilvin1802@gm1il.3om</t>
  </si>
  <si>
    <t>g12y_22_sofi1@hotm1il.3om</t>
  </si>
  <si>
    <t>giiuli1no77@gm1il.3om</t>
  </si>
  <si>
    <t>gusyy1mil1123@gm1il.3om</t>
  </si>
  <si>
    <t>inon13ho@gm1il.3om</t>
  </si>
  <si>
    <t>irm13ostur12@gm1il.3om</t>
  </si>
  <si>
    <t>jmkiu@gm1il.3om</t>
  </si>
  <si>
    <t>lrlf13070278@gm1il.3om</t>
  </si>
  <si>
    <t>m1rt1l1r127@hotm1il.3om</t>
  </si>
  <si>
    <t>moy1no1ni21l@gm1il.3om</t>
  </si>
  <si>
    <t>moy1noros122@gm1il.3om</t>
  </si>
  <si>
    <t>n1n3y31l12ri12017@gm1il.3om</t>
  </si>
  <si>
    <t>n1ti1l21no@hotm1il.3om</t>
  </si>
  <si>
    <t>norm1s1firio1@gm1il.3om</t>
  </si>
  <si>
    <t>p12loruugor1@gm1il.3om</t>
  </si>
  <si>
    <t>piilu_76@hotm1il.3om</t>
  </si>
  <si>
    <t>rupttur1@hotm1il.3om</t>
  </si>
  <si>
    <t>vi3torhugoz1l1z1r07@gm1il.3om</t>
  </si>
  <si>
    <t>1zulni3ol1s1@hotm1il.3om</t>
  </si>
  <si>
    <t>2runof12i1n992@gm1il.3om</t>
  </si>
  <si>
    <t>f1quj18@gm1il.3om</t>
  </si>
  <si>
    <t>g12ito_mos31@hotm1il.3om</t>
  </si>
  <si>
    <t>g1ston_312j17@hotm1il.3om</t>
  </si>
  <si>
    <t>gr1.h1965@hotm1il.3om</t>
  </si>
  <si>
    <t>gusrios.050@gm1il.3om</t>
  </si>
  <si>
    <t>i1nn1ofr1nlos1mo752@gm1il.3om</t>
  </si>
  <si>
    <t>jo1n1mill1n78@gm1il.3om</t>
  </si>
  <si>
    <t>l1ur131nzi1ni@hotm1il.3om</t>
  </si>
  <si>
    <t>m1r1.m1nsill126@gm1il.3om</t>
  </si>
  <si>
    <t>m1ti1s3ost1@gm1il.3om</t>
  </si>
  <si>
    <t>mirth131l07@gm1il.3om</t>
  </si>
  <si>
    <t>moy1nov34@gm1il.3om</t>
  </si>
  <si>
    <t>oy1rzun1gustin151@gm1il.3om</t>
  </si>
  <si>
    <t>quirosl1ut1ro193@gm1il.3om</t>
  </si>
  <si>
    <t>rs1nr1tto@gm1il.3om</t>
  </si>
  <si>
    <t>silv1n121rrios218@gm1il.3om</t>
  </si>
  <si>
    <t>ssofii_18@hotm1il.3om</t>
  </si>
  <si>
    <t>to2i1s1m1y117@gm1il.3om</t>
  </si>
  <si>
    <t>vill1long1glori1p1tri3i1@gm1il.3om</t>
  </si>
  <si>
    <t>1n1ros1lillo@gm1il.3om</t>
  </si>
  <si>
    <t>1rnoltom1s221291@gm1il.3om</t>
  </si>
  <si>
    <t>1rri211li1nz1_2o31@hotm1il.3om</t>
  </si>
  <si>
    <t>31mil1g1r3i12628@gm1il.3om</t>
  </si>
  <si>
    <t>3i4648177@gm1il.3om</t>
  </si>
  <si>
    <t>3inti1201229@hotm1il.3om</t>
  </si>
  <si>
    <t>m1ir1z1l1z1r62@gm1il.3om</t>
  </si>
  <si>
    <t>m1ri1n1_f_r1mos@hotm1il.3om</t>
  </si>
  <si>
    <t>m1ri1nro3h11989@gm1il.3om</t>
  </si>
  <si>
    <t>n1t1li11utino@gm1il.3om</t>
  </si>
  <si>
    <t>norm1_mirt168@gm1il.3om</t>
  </si>
  <si>
    <t>normit1_p@hotm1il.3om</t>
  </si>
  <si>
    <t>o3t1vi1r1mon1_55@gm1il.3om</t>
  </si>
  <si>
    <t>om1rl1m1s@gm1il.3om</t>
  </si>
  <si>
    <t>silvi131r121j1l1212@gm1il.3om</t>
  </si>
  <si>
    <t>sofim1rtinooli@gm1il.3om</t>
  </si>
  <si>
    <t>yom1risol168@gm1il.3om</t>
  </si>
  <si>
    <t>1f648896@gm1il.3om</t>
  </si>
  <si>
    <t>1n12ris118031973@gm1il.3om</t>
  </si>
  <si>
    <t>fmin1n5@gm1il.3om</t>
  </si>
  <si>
    <t>imujo03@gm1il.3om</t>
  </si>
  <si>
    <t>iv1n1ortiz095@gm1il.3om</t>
  </si>
  <si>
    <t>joh1n11ilin13ost1@gm1il.3om</t>
  </si>
  <si>
    <t>3opp65-m1ri1@outlook.3om</t>
  </si>
  <si>
    <t>julio3u1rto4@hotm1il.3om</t>
  </si>
  <si>
    <t>lili1n11lt1mir1no32@gm1il.3om</t>
  </si>
  <si>
    <t>m11ky1vil16@gm1il.3om</t>
  </si>
  <si>
    <t>m1ri2u_29@hotm1il.3om</t>
  </si>
  <si>
    <t>miri1mwisky5@gm1il.3om</t>
  </si>
  <si>
    <t>p1tri3i1tol121@gm1il.3om</t>
  </si>
  <si>
    <t>pipo-2025@hotm1il.3om</t>
  </si>
  <si>
    <t>vr184780@gm1il.3om</t>
  </si>
  <si>
    <t>13h1l1y12@gm1il.3om</t>
  </si>
  <si>
    <t>1rm1tt1r@y1hoo.3om.1r</t>
  </si>
  <si>
    <t>1v1los1ntoni92@gm1il.3om</t>
  </si>
  <si>
    <t>2.yfr1n@y1hoo.3om</t>
  </si>
  <si>
    <t>2urgos756@gm1il.3om</t>
  </si>
  <si>
    <t>31n1st1s1@gm1il.3om</t>
  </si>
  <si>
    <t>31ritoiuli1no@gm1il.3om</t>
  </si>
  <si>
    <t>irm11m1li1huir31p1n@gm1il.3om</t>
  </si>
  <si>
    <t>lu31s92.v@gm1il.3om</t>
  </si>
  <si>
    <t>miri1mgu1ym1s88@gm1il.3om</t>
  </si>
  <si>
    <t>nitoph1s@gm1il.3om</t>
  </si>
  <si>
    <t>orl1n31niz1@hotm1il.3om</t>
  </si>
  <si>
    <t>t1tyg3121@gm1il.3om</t>
  </si>
  <si>
    <t>tonyt1pi10406@gm1il.3om</t>
  </si>
  <si>
    <t>1l1n.31stillo.21iron@gm1il.3om</t>
  </si>
  <si>
    <t>31rin1t1ssi@hotm1il.3om</t>
  </si>
  <si>
    <t>f3l1uir@gm1il.3om</t>
  </si>
  <si>
    <t>fm1ri1no029@gm1il.3om</t>
  </si>
  <si>
    <t>j13ki31r121llo@gm1il.3om</t>
  </si>
  <si>
    <t>k1rin1tw16@gm1il.3om</t>
  </si>
  <si>
    <t>lu3ho2urgui@gm1il.3om</t>
  </si>
  <si>
    <t>m1rin1fr1g138@gm1il.3om</t>
  </si>
  <si>
    <t>mirn16254@gm1il.3om</t>
  </si>
  <si>
    <t>romyj1r1_15@hotm1il.3om</t>
  </si>
  <si>
    <t>smonzon805@gm1il.3om</t>
  </si>
  <si>
    <t>1gustinr20177@gm1il.3om</t>
  </si>
  <si>
    <t>1n11ri1s_@hotm1il.3om</t>
  </si>
  <si>
    <t>1ngir1mos19@gm1il.3om</t>
  </si>
  <si>
    <t>2og1rin4@gm1il.3om</t>
  </si>
  <si>
    <t>2ri1n1tizi19@gm1il.3om</t>
  </si>
  <si>
    <t>3inti1h7@gm1il.3om</t>
  </si>
  <si>
    <t>guzm1nm1ri1ros151@gm1il.3om</t>
  </si>
  <si>
    <t>hn1n3y0598@gm1il.3om</t>
  </si>
  <si>
    <t>jugo1li3i1018@gm1il.3om</t>
  </si>
  <si>
    <t>l1ut1ro.1p1tr121jo@gm1il.3om</t>
  </si>
  <si>
    <t>lit1g4@hotm1il.3om</t>
  </si>
  <si>
    <t>m1hi131r121j1l@gm1il.3om</t>
  </si>
  <si>
    <t>m1ri1n13u2ill1.38@gm1il.3om</t>
  </si>
  <si>
    <t>n1nmi3in1@y1hoo.3om</t>
  </si>
  <si>
    <t>n1t1li1roj1s1814@gm1il.3om</t>
  </si>
  <si>
    <t>pitty3786@gm1il.3om</t>
  </si>
  <si>
    <t>r1ul2ill1r50@y1hoo.3om.1r</t>
  </si>
  <si>
    <t>ros1t1pi112111@gm1il.3om</t>
  </si>
  <si>
    <t>s1r13212021@gm1il.3om</t>
  </si>
  <si>
    <t>sofy1mil1gros@gm1il.3om</t>
  </si>
  <si>
    <t>solg1it1n104@gm1il.3om</t>
  </si>
  <si>
    <t>um1y3onst1ntino@gm1il.3om</t>
  </si>
  <si>
    <t>v1zz1lo35@gm1il.3om</t>
  </si>
  <si>
    <t>wv1rg1s174@gm1il.3om</t>
  </si>
  <si>
    <t>zorro2l1n3o19@gm1il.3om</t>
  </si>
  <si>
    <t>1g698282@gm1il.3om</t>
  </si>
  <si>
    <t>1vil11990@gm1il.3om</t>
  </si>
  <si>
    <t>f1nnygim17@gm1il.3om</t>
  </si>
  <si>
    <t>flopi1li@hotm1il.3om</t>
  </si>
  <si>
    <t>hor13iiio212@gm1il.3om</t>
  </si>
  <si>
    <t>m1ri13ristin1ruiz877@gm1il.3om</t>
  </si>
  <si>
    <t>m1rtin3iru1969@gm1il.3om</t>
  </si>
  <si>
    <t>romin11silv1105@gm1il.3om</t>
  </si>
  <si>
    <t>vilm11z3on@hotm1il.3om</t>
  </si>
  <si>
    <t>14ri1no_31rilli@hotm1il.3om</t>
  </si>
  <si>
    <t>1gus1lt1mir1n4108@gm1il.3om</t>
  </si>
  <si>
    <t>31rl1os21s41soto@gm1il.3om</t>
  </si>
  <si>
    <t>3l1u4i131rors@gm1il.3om</t>
  </si>
  <si>
    <t>3risti1nmon4olo@gm1il.3om</t>
  </si>
  <si>
    <t>4olo-njn@hotm1il.3om</t>
  </si>
  <si>
    <t>g1ll1r4ovivi1n13ristin1@gm1il.3om</t>
  </si>
  <si>
    <t>gu1412811.gl@gm1il.3om</t>
  </si>
  <si>
    <t>gust1vo2r1n4onh@gm1il.3om</t>
  </si>
  <si>
    <t>lu4mil1m1z177@gm1il.3om</t>
  </si>
  <si>
    <t>m1gui.rol1n4i@gm1il.3om</t>
  </si>
  <si>
    <t>orl1n4or1mons1l41no5@gm1il.3om</t>
  </si>
  <si>
    <t>tor4ill1-2008@hotm1il.3om</t>
  </si>
  <si>
    <t>41rio4343@hotm1il.3om</t>
  </si>
  <si>
    <t>4os1ntos31milo30@gm1il.3om</t>
  </si>
  <si>
    <t>j1zminmorion4o@gm1il.3om</t>
  </si>
  <si>
    <t>m1ty41y24@gm1il.3om</t>
  </si>
  <si>
    <t>sofii21r4i22@gm1il.3om</t>
  </si>
  <si>
    <t>vrol1n4o71@gm1il.3om</t>
  </si>
  <si>
    <t>w11m14or@gm1il.3om</t>
  </si>
  <si>
    <t>2og14o.41ni02@gm1il.3om</t>
  </si>
  <si>
    <t>31postr1yk_ron4o@hotm1il.3om</t>
  </si>
  <si>
    <t>3or4o21911307@gm1il.3om</t>
  </si>
  <si>
    <t>4i1ziv1n1499@gm1il.3om</t>
  </si>
  <si>
    <t>f4751621@gm1il.3om</t>
  </si>
  <si>
    <t>gl14isros1@gm1il.3om</t>
  </si>
  <si>
    <t>lu3i1no1stu4illo@hotm1il.3om</t>
  </si>
  <si>
    <t>m1rtin12018gu1r4i1@gm1il.3om</t>
  </si>
  <si>
    <t>niru41121n@gm1il.3om</t>
  </si>
  <si>
    <t>sil.3rist1l4o.22@gm1il.3om</t>
  </si>
  <si>
    <t>vinon41i1n131t1lin1@gm1il.3om</t>
  </si>
  <si>
    <t>vivil1vi4161@gm1il.3om</t>
  </si>
  <si>
    <t>31ro42545@gm1il.3om</t>
  </si>
  <si>
    <t>3himmylu4@gm1il.3om</t>
  </si>
  <si>
    <t>4oris1988123@gm1il.3om</t>
  </si>
  <si>
    <t>li4i1sot1r@gm1il.3om</t>
  </si>
  <si>
    <t>ro4rigom1nsill1@hotm1il.3om</t>
  </si>
  <si>
    <t>t1m1r14ipinto50@gm1il.3om</t>
  </si>
  <si>
    <t>g12ilon4ol1ut1ro@gm1il.3om</t>
  </si>
  <si>
    <t>gl14ysm1ty1984@gm1il.3om</t>
  </si>
  <si>
    <t>ro4ri21rriouni4o@gm1il.3om</t>
  </si>
  <si>
    <t>ruiz4i1zgl14ys442@gm1il.3om</t>
  </si>
  <si>
    <t>14ry.mor1.1984@gm1il.3om</t>
  </si>
  <si>
    <t>1n12r1n41n2451@gm1il.3om</t>
  </si>
  <si>
    <t>1n1li1nory4i1z@gm1il.3om</t>
  </si>
  <si>
    <t>31rim1i41n1@gm1il.3om</t>
  </si>
  <si>
    <t>4943369@gm1il.3om</t>
  </si>
  <si>
    <t>41mi150880@gm1il.3om</t>
  </si>
  <si>
    <t>g1r1n41051@gm1il.3om</t>
  </si>
  <si>
    <t>go4oy4083@gm1il.3om</t>
  </si>
  <si>
    <t>gui4oolguin@hotm1il.3om</t>
  </si>
  <si>
    <t>k1rollin41_36@hotm1il.3om</t>
  </si>
  <si>
    <t>mil1gros4v1@hotm1il.3om</t>
  </si>
  <si>
    <t>rith1u431rin18@gm1il.3om</t>
  </si>
  <si>
    <t>s1i41.iris.fg@gm1il.3om</t>
  </si>
  <si>
    <t>31rolin1gil4143@gm1il.3om</t>
  </si>
  <si>
    <t>n1tyn1ty_34189@hotm1il.3om</t>
  </si>
  <si>
    <t>n1tyn1ty_34189@gm1il.3om</t>
  </si>
  <si>
    <t>nil414i1z876@gm1il.3om</t>
  </si>
  <si>
    <t>ron1l4o22l1m1gi1@gm1il.3om</t>
  </si>
  <si>
    <t>s1n4r1not1rio4786@gm1il.3om</t>
  </si>
  <si>
    <t>sl4222mm4@gm1il.3om</t>
  </si>
  <si>
    <t>1411lfonso12@gm1il.3om</t>
  </si>
  <si>
    <t>14ri1n1t1pi142@y1hoo.3om</t>
  </si>
  <si>
    <t>1lliy1g4@y1hoo.3om.1r</t>
  </si>
  <si>
    <t>41is1ku10@gm1il.3om</t>
  </si>
  <si>
    <t>4it12on4i@gm1il.3om</t>
  </si>
  <si>
    <t>4n4v44@gm1il.3om</t>
  </si>
  <si>
    <t>juli1n.j4835@gm1il.3om</t>
  </si>
  <si>
    <t>l1rros13l1u4io71@gm1il.3om</t>
  </si>
  <si>
    <t>lis2og14o@gm1il.3om</t>
  </si>
  <si>
    <t>14ri1nom1rtin72@gm1il.3om</t>
  </si>
  <si>
    <t>14rim1r2223@y1hoo.3om.1r</t>
  </si>
  <si>
    <t>1lv1r14osilvi1@gm1il.3om</t>
  </si>
  <si>
    <t>1rmin411y1l1150@gm1il.3om</t>
  </si>
  <si>
    <t>31r4ozohugo88@gm1il.3om</t>
  </si>
  <si>
    <t>41ni2o311400@gm1il.3om</t>
  </si>
  <si>
    <t>422251202@gm1il.3om</t>
  </si>
  <si>
    <t>l14y_1316_9@hotm1il.3om</t>
  </si>
  <si>
    <t>l41816455@gm1il.3om</t>
  </si>
  <si>
    <t>lu4mi3iro456@gm1il.3om</t>
  </si>
  <si>
    <t>p1ro4i3hristi1n277@gm1il.3om</t>
  </si>
  <si>
    <t>s14y21z1n@gm1il.3om</t>
  </si>
  <si>
    <t>s1lm14im1uro23@gm1il.3om</t>
  </si>
  <si>
    <t>sm187_f4k@hotm1il.3om</t>
  </si>
  <si>
    <t>v1nuw1n41@gm1il.3om</t>
  </si>
  <si>
    <t>1rk1ntos.m4@gm1il.3om</t>
  </si>
  <si>
    <t>21rriosn14i1171@gm1il.3om</t>
  </si>
  <si>
    <t>41nnnit12014@gm1il.3om</t>
  </si>
  <si>
    <t>4i1z1mil31r256@gm1il.3om</t>
  </si>
  <si>
    <t>fr1n3is3o4omingop1l13io@gm1il.3om</t>
  </si>
  <si>
    <t>joh1n1rol41n155@gm1il.3om</t>
  </si>
  <si>
    <t>k1rin131r4ozo9527@gm1il.3om</t>
  </si>
  <si>
    <t>lu4mil1s121o405@gm1il.3om</t>
  </si>
  <si>
    <t>ni4i1l1s17@gm1il.3om</t>
  </si>
  <si>
    <t>portillo3l1u4i12019@gm1il.3om</t>
  </si>
  <si>
    <t>ro4olfog122176@gm1il.3om</t>
  </si>
  <si>
    <t>s1n4r1silsos1@hotm1il.3om</t>
  </si>
  <si>
    <t>sw1l4m1n677@gm1il.3om</t>
  </si>
  <si>
    <t>21rrios14ri1n655@gm1il.3om</t>
  </si>
  <si>
    <t>41mi1ngiorgi@hotm1il.3om</t>
  </si>
  <si>
    <t>41vi3o33@gm1il.3om</t>
  </si>
  <si>
    <t>41vi4win3ho16@gm1il.3om</t>
  </si>
  <si>
    <t>4i1zos31r01@gm1il.3om</t>
  </si>
  <si>
    <t>4i4ovi3hjon1t1n07@gm1il.3om</t>
  </si>
  <si>
    <t>g1u3ho41fro@hotm1il.3om</t>
  </si>
  <si>
    <t>n1yl13on4ori7@gm1il.3om</t>
  </si>
  <si>
    <t>vill1long145@gm1il.3om</t>
  </si>
  <si>
    <t>z131ri1sosw1l4o1997@gm1il.3om</t>
  </si>
  <si>
    <t>13tiv14or81@gm1il.3om</t>
  </si>
  <si>
    <t>31mpostorn14o@gm1il.3om</t>
  </si>
  <si>
    <t>3l1u4i13j12021@gm1il.3om</t>
  </si>
  <si>
    <t>4ni.2017@gm1il.3om</t>
  </si>
  <si>
    <t>f4749481@gm1il.3om</t>
  </si>
  <si>
    <t>gui4o4ip1squ12@gm1il.3om</t>
  </si>
  <si>
    <t>in4uslivings@gm1il.3om</t>
  </si>
  <si>
    <t>j1vi3or4o21254@gm1il.3om</t>
  </si>
  <si>
    <t>ron1l4rr1mosi@gm1il.3om</t>
  </si>
  <si>
    <t>vivi1n131r4ozo338@gm1il.3om</t>
  </si>
  <si>
    <t>1l4i.m1i41n1@hotm1il.3om</t>
  </si>
  <si>
    <t>2l1y4500@gm1il.3om</t>
  </si>
  <si>
    <t>2runomir1n41@outlook.3om.1r</t>
  </si>
  <si>
    <t>41vi4_24_2014@hotm1il.3om</t>
  </si>
  <si>
    <t>4gl14ys603@gm1il.3om</t>
  </si>
  <si>
    <t>luisvilori14@gm1il.3om</t>
  </si>
  <si>
    <t>m1uros432@gm1il.3om</t>
  </si>
  <si>
    <t>p1tri3i12o214ill146@gm1il.3om</t>
  </si>
  <si>
    <t>ron1l41n41m1yo26@gm1il.3om</t>
  </si>
  <si>
    <t>s1n4r1p13.lug1no@gm1il.3om</t>
  </si>
  <si>
    <t>sos14in1ros1@gm1il.3om</t>
  </si>
  <si>
    <t>1n4r141p12loj@hotm1il.3om</t>
  </si>
  <si>
    <t>1n4y.1n37@gm1il.3om</t>
  </si>
  <si>
    <t>1ntony.s4@gm1il.3om</t>
  </si>
  <si>
    <t>3risti1n1hum14197@hotm1il.3om</t>
  </si>
  <si>
    <t>3ristin1m1i41n182@gm1il.3om</t>
  </si>
  <si>
    <t>41ny328628@gm1il.3om</t>
  </si>
  <si>
    <t>41ri1nvill1l212018@gm1il.3om</t>
  </si>
  <si>
    <t>41riogi133hino.1993@gm1il.3om</t>
  </si>
  <si>
    <t>41vi4j2i@gm1il.3om</t>
  </si>
  <si>
    <t>g41ny7067@gm1il.3om</t>
  </si>
  <si>
    <t>go4oy.f12i1n1217@gm1il.3om</t>
  </si>
  <si>
    <t>li4i1p1l4ini5295@gm1il.3om</t>
  </si>
  <si>
    <t>m1ri1go4oy@gm1il.3om</t>
  </si>
  <si>
    <t>m1ruzor41n35@gm1il.3om</t>
  </si>
  <si>
    <t>p1n14r47@gm1il.3om</t>
  </si>
  <si>
    <t>silv1n1i4orio84@gm1il.3om</t>
  </si>
  <si>
    <t>tms2620.l1gu14o@gm1il.3om</t>
  </si>
  <si>
    <t>1l1n.m34r1no@gm1il.3om</t>
  </si>
  <si>
    <t>1n141silv104@y1hoo.3om.1r</t>
  </si>
  <si>
    <t>3hirinof13un4o06@i3lou4.3om</t>
  </si>
  <si>
    <t>3l1u4i14n10@gm1il.3om</t>
  </si>
  <si>
    <t>lor4gus@gm1il.3om</t>
  </si>
  <si>
    <t>m1rtin4.31vo@hotm1il.3om</t>
  </si>
  <si>
    <t>motoriz1412rown@gm1il.3om</t>
  </si>
  <si>
    <t>n13ho_31mpo4oni3o@outlook.3om</t>
  </si>
  <si>
    <t>nor114ri1n1noron1@gm1il.3om</t>
  </si>
  <si>
    <t>ri31r4orusso@gm1il.3om</t>
  </si>
  <si>
    <t>willi1ng1m1r4o@gm1il.3om</t>
  </si>
  <si>
    <t>14ri1lz1g1@gm1il.3om</t>
  </si>
  <si>
    <t>41i1n106giov1nn1@gm1il.3om</t>
  </si>
  <si>
    <t>41lm12ox@hotm1il.3om</t>
  </si>
  <si>
    <t>4ssfrio@gm1il.3om</t>
  </si>
  <si>
    <t>glp_4omingo@hotm1il.3om</t>
  </si>
  <si>
    <t>hil412ritos59@gm1il.3om</t>
  </si>
  <si>
    <t>li4i1oro5539@gm1il.3om</t>
  </si>
  <si>
    <t>lili1n31r4ozo661@gm1il.3om</t>
  </si>
  <si>
    <t>luz.4rs26@gm1il.3om</t>
  </si>
  <si>
    <t>m1nuso4107@gm1il.3om</t>
  </si>
  <si>
    <t>o1l4o3942@gm1il.3om</t>
  </si>
  <si>
    <t>s1mil4yl1n1@gm1il.3om</t>
  </si>
  <si>
    <t>yol1n411rroyo230@gm1il.3om</t>
  </si>
  <si>
    <t>1l21rr13ingl14is30@gm1il.3om</t>
  </si>
  <si>
    <t>1n4yy3355@gm1il.3om</t>
  </si>
  <si>
    <t>4it1ti20@gm1il.3om</t>
  </si>
  <si>
    <t>m1rit13i422@gm1il.3om</t>
  </si>
  <si>
    <t>myri1m4i1z@hotm1il.3om</t>
  </si>
  <si>
    <t>ni3ol1s.4origo95@gm1il.3om</t>
  </si>
  <si>
    <t>sigmun4m1ri1juli1@gm1il.3om</t>
  </si>
  <si>
    <t>vilm1_1n4ino@hotm1il.3om</t>
  </si>
  <si>
    <t>yol1n41s1lv1@gm1il.3om</t>
  </si>
  <si>
    <t>1li3i11r1n41.74@hotm1il.3om</t>
  </si>
  <si>
    <t>1m1rill141mi1n18@gm1il.3om</t>
  </si>
  <si>
    <t>3on4ori.ruiz.1gn@gm1il.3om</t>
  </si>
  <si>
    <t>41riio.l94@gm1il.3om</t>
  </si>
  <si>
    <t>41vi4v1ni003@gm1il.3om</t>
  </si>
  <si>
    <t>43olm1n576@gm1il.3om</t>
  </si>
  <si>
    <t>4i1ztom1s6@outlook.3om</t>
  </si>
  <si>
    <t>4mio4owky@gm1il.3om</t>
  </si>
  <si>
    <t>gl14ysm1gi2017@gm1il.3om</t>
  </si>
  <si>
    <t>luisgor4illo@gm1il.3om</t>
  </si>
  <si>
    <t>m1i1n4ru96@gm1il.3om</t>
  </si>
  <si>
    <t>mirn1z1mu4io62@gm1il.3om</t>
  </si>
  <si>
    <t>r1mon4i1z934@gm1il.3om</t>
  </si>
  <si>
    <t>r1monosv1l4o66@gm1il.3om</t>
  </si>
  <si>
    <t>ri3h1r4_lu_2@hotm1il.3om</t>
  </si>
  <si>
    <t>ro4ri.121los.r1@gm1il.3om</t>
  </si>
  <si>
    <t>ruth1l41zoro@gm1il.3om</t>
  </si>
  <si>
    <t>14ri1n12ustos@gm1il.3om</t>
  </si>
  <si>
    <t>31412on1n1m1ri1@gm1il.3om</t>
  </si>
  <si>
    <t>j421sti41s1462@gm1il.3om</t>
  </si>
  <si>
    <t>k1ru41i1n115@gm1il.3om</t>
  </si>
  <si>
    <t>m1rtinms3h14o1997@gm1il.3om</t>
  </si>
  <si>
    <t>s1n4r1yp12lo0@gm1il.3om</t>
  </si>
  <si>
    <t>vivi1n14iros152@gm1il.3om</t>
  </si>
  <si>
    <t>3l1u4i1_m1nsill1@hotm1il.3om</t>
  </si>
  <si>
    <t>m1rin121l41uf@outlook.3om</t>
  </si>
  <si>
    <t>s1l41inp1o@gm1il.3om</t>
  </si>
  <si>
    <t>31n4i1.juli1@hotm1il.3om</t>
  </si>
  <si>
    <t>3l1u4i1l1m1gni13@gm1il.3om</t>
  </si>
  <si>
    <t>41vi4filippi145@gm1il.3om</t>
  </si>
  <si>
    <t>fl1vi13or4o21702@gm1il.3om</t>
  </si>
  <si>
    <t>gust1vo31n4i120@hotm1il.3om</t>
  </si>
  <si>
    <t>s12rin1go4oy031@gm1il.3om</t>
  </si>
  <si>
    <t>s3hikolin41@gm1il.3om</t>
  </si>
  <si>
    <t>1rg.l4z.2095@hotm1il.3om</t>
  </si>
  <si>
    <t>31ritom1gun1_v4m@hotm1il.3om</t>
  </si>
  <si>
    <t>g1ll1r4om1rt1moni31@gm1il.3om</t>
  </si>
  <si>
    <t>hi3l1u4it1@gm1il.3om</t>
  </si>
  <si>
    <t>julio1u41m1s@gm1il.3om</t>
  </si>
  <si>
    <t>rin14i1z@hotm1il.3om</t>
  </si>
  <si>
    <t>s1n4r1m9698@gm1il.3om</t>
  </si>
  <si>
    <t>41m1ris312r1l90@gm1il.3om</t>
  </si>
  <si>
    <t>ju1n14ri1n495@gm1il.3om</t>
  </si>
  <si>
    <t>orl1n4ogu1r4i14@gm1il.3om</t>
  </si>
  <si>
    <t>p1tyg1ll1r4o337@gm1il.3om</t>
  </si>
  <si>
    <t>s1n4r14i31rlo2@hotm1il.3om</t>
  </si>
  <si>
    <t>silvi13or4o21351@gm1il.3om</t>
  </si>
  <si>
    <t>t121r313hi31sil41@gm1il.3om</t>
  </si>
  <si>
    <t>isr1m1m4on14o300@gm1il.3om</t>
  </si>
  <si>
    <t>tlunsfor494@gm1il.3om</t>
  </si>
  <si>
    <t>41i1n1-75@hotm1il.3om</t>
  </si>
  <si>
    <t>4mlun11985@gm1il.3om</t>
  </si>
  <si>
    <t>4u21ttimoni31@gm1il.3om</t>
  </si>
  <si>
    <t>h4p3h1@gm1il.3om</t>
  </si>
  <si>
    <t>kr14gothi3@gm1il.3om</t>
  </si>
  <si>
    <t>m1r41i31p@gm1il.3om</t>
  </si>
  <si>
    <t>m1ti1s4io41ti89@gm1il.3om</t>
  </si>
  <si>
    <t>montoy1l14y92@gm1il.3om</t>
  </si>
  <si>
    <t>nil414in1poli@hotm1il.3om</t>
  </si>
  <si>
    <t>o4on2izz@hotm1il.3om</t>
  </si>
  <si>
    <t>pg41i1n1@gm1il.3om</t>
  </si>
  <si>
    <t>roj1s14olfo255@gm1il.3om</t>
  </si>
  <si>
    <t>s1n4ry31r21llo@gm1il.3om</t>
  </si>
  <si>
    <t>yol1n4155@gm1il.3om</t>
  </si>
  <si>
    <t>1lt1mir1n4141mi1n0@gm1il.3om</t>
  </si>
  <si>
    <t>2l1n3o.3l1u4i1.3l1u4i15@gm1il.3om</t>
  </si>
  <si>
    <t>m1g4ortiz2016@gm1il.3om</t>
  </si>
  <si>
    <t>1n1st13i14i1z28@gm1il.3om</t>
  </si>
  <si>
    <t>3121r31rl1p1lom1@i3lou4.3om</t>
  </si>
  <si>
    <t>41n1vill1l212014@gm1il.3om</t>
  </si>
  <si>
    <t>41nis12ri.gk@gm1il.3om</t>
  </si>
  <si>
    <t>41vi412094@gm1il.3om</t>
  </si>
  <si>
    <t>42r620952@gm1il.3om</t>
  </si>
  <si>
    <t>4i1z1l21ros101@gm1il.3om</t>
  </si>
  <si>
    <t>4i21n.othm1n76@gm1il.3om</t>
  </si>
  <si>
    <t>4quirog1069@gm1il.3om</t>
  </si>
  <si>
    <t>ni3o1n4r14138@gm1il.3om</t>
  </si>
  <si>
    <t>nuri4ru@hotm1il.3om</t>
  </si>
  <si>
    <t>s1214in3ynti1@gm1il.3om</t>
  </si>
  <si>
    <t>s1n4r1g1r1y1012@gm1il.3om</t>
  </si>
  <si>
    <t>sus1n1.n1u41n.3r@gm1il.3om</t>
  </si>
  <si>
    <t>usu1rio1n4roi422rr82@gm1il.3om</t>
  </si>
  <si>
    <t>31t1lin1.2ro4@gm1il.3om</t>
  </si>
  <si>
    <t>j1nitom1l4on14o@y1hoo.3om.1r</t>
  </si>
  <si>
    <t>li4i1viv1s55@gm1il.3om</t>
  </si>
  <si>
    <t>m1riluz41v1los033@gm1il.3om</t>
  </si>
  <si>
    <t>visn14i31rolin177@gm1il.3om</t>
  </si>
  <si>
    <t>3l1u4i1m1uri2021@gm1il.3om</t>
  </si>
  <si>
    <t>41lm113108@gm1il.3om</t>
  </si>
  <si>
    <t>41vi41l1niz1970@gm1il.3om</t>
  </si>
  <si>
    <t>4omisui31@y1hoo.3om.1r</t>
  </si>
  <si>
    <t>f1tim1.n4i1z@outlook.3om</t>
  </si>
  <si>
    <t>hil41m3ur15@gm1il.3om</t>
  </si>
  <si>
    <t>l1ur131n4i1023@gm1il.3om</t>
  </si>
  <si>
    <t>m31r4ozo@justi3i1jujuy.gov.1r</t>
  </si>
  <si>
    <t>s4074787@gm1il.3om</t>
  </si>
  <si>
    <t>sol4iri3008@gm1il.3om</t>
  </si>
  <si>
    <t>14ri1n182820@hotm1il.3om</t>
  </si>
  <si>
    <t>3l1u4io20lo2o1@hotm1il.3om</t>
  </si>
  <si>
    <t>gust1vo.14olfo.626@hotm1il.3om</t>
  </si>
  <si>
    <t>41mi1nroj1s_1@hotm1il.3om</t>
  </si>
  <si>
    <t>nil4om1riogu4ino@hotm1il.3om</t>
  </si>
  <si>
    <t>li4i11963@gm1il.3om</t>
  </si>
  <si>
    <t>14ri1nquirog106@gm1il.3om</t>
  </si>
  <si>
    <t>1n1i4186@gm1il.3om</t>
  </si>
  <si>
    <t>2or4onr1ul41@gm1il.3om</t>
  </si>
  <si>
    <t>41i1n1392@hotm1il.3om</t>
  </si>
  <si>
    <t>41lm1m1ti1s8@gm1il.3om</t>
  </si>
  <si>
    <t>4i1zosv1l4o1955@gm1il.3om</t>
  </si>
  <si>
    <t>4or13ol133i@gm1il.3om</t>
  </si>
  <si>
    <t>4s7106347@gm1il.3om</t>
  </si>
  <si>
    <t>4ur1n31no@y1hoo.3om.1r</t>
  </si>
  <si>
    <t>gl14isgmz299@gm1il.3om</t>
  </si>
  <si>
    <t>gl14ysortiz70@i3lou4.3om</t>
  </si>
  <si>
    <t>gu141m13h14o3m@gm1il.3om</t>
  </si>
  <si>
    <t>ju1n31ro41493@gm1il.3om</t>
  </si>
  <si>
    <t>l4273914@gm1il.3om</t>
  </si>
  <si>
    <t>lilil1u1m14o18@gm1il.3om</t>
  </si>
  <si>
    <t>lo1n1lm1411982@gm1il.3om</t>
  </si>
  <si>
    <t>m1rt11lmon13i4118@gm1il.3om</t>
  </si>
  <si>
    <t>m1rtin2l1n3o41rio@gm1il.3om</t>
  </si>
  <si>
    <t>m1ti1sf13un4o57@gm1il.3om</t>
  </si>
  <si>
    <t>mi312on4uril1xi92@gm1il.3om</t>
  </si>
  <si>
    <t>ri31r4om1ngo2013@gm1il.3om</t>
  </si>
  <si>
    <t>s1n4r1_31listro23@hotm1il.3om</t>
  </si>
  <si>
    <t>1r4i80297@gm1il.3om</t>
  </si>
  <si>
    <t>g12ynm4@y1hoo.3om.1r</t>
  </si>
  <si>
    <t>1li3i11r1n4i1@gm1il.3om</t>
  </si>
  <si>
    <t>2or4onvill1l21julin1@gm1il.3om</t>
  </si>
  <si>
    <t>41ny1lm117@gm1il.3om</t>
  </si>
  <si>
    <t>m1ri1luis11n4r14144@gm1il.3om</t>
  </si>
  <si>
    <t>m41rio1977@gm1il.3om</t>
  </si>
  <si>
    <t>gl14ysmor1l10@gm1il.3om</t>
  </si>
  <si>
    <t>1l41n1n1ir@gm1il.3om</t>
  </si>
  <si>
    <t>1l4oz1l1z1r@y1hoo.3om.1r</t>
  </si>
  <si>
    <t>4v4414222@gm1il.3om</t>
  </si>
  <si>
    <t>gl14ys.rui4i1z.65@gm1il.3om</t>
  </si>
  <si>
    <t>j4z35n@gm1il.3om</t>
  </si>
  <si>
    <t>m13h14ol@gm1il.3om</t>
  </si>
  <si>
    <t>zulm1poz1411960@gm1il.3om</t>
  </si>
  <si>
    <t>12og14omilli3ovsky@gm1il.3om</t>
  </si>
  <si>
    <t>14olfo.1m1y190@gm1il.3om</t>
  </si>
  <si>
    <t>14ry88ok@gm1il.3om</t>
  </si>
  <si>
    <t>1gus_4ir1z1r@hotm1il.3om</t>
  </si>
  <si>
    <t>1l41n1p1lom112@gm1il.3om</t>
  </si>
  <si>
    <t>1lj1n4r1roj1s24@gm1il.3om</t>
  </si>
  <si>
    <t>1n4rostol121@gm1il.3om</t>
  </si>
  <si>
    <t>2or4onn1t1li134@gm1il.3om</t>
  </si>
  <si>
    <t>31t1lin103124ony@gm1il.3om</t>
  </si>
  <si>
    <t>3l1u4ioz1m2r1no832@gm1il.3om</t>
  </si>
  <si>
    <t>41rrinson.2@gm1il.3om</t>
  </si>
  <si>
    <t>go4oy.n1nny@gm1il.3om</t>
  </si>
  <si>
    <t>m1ri11ntoni14onozo@gm1il.3om</t>
  </si>
  <si>
    <t>m1rito4i1zz9106@gm1il.3om</t>
  </si>
  <si>
    <t>p12lo4yl1nfr1n@gm1il.3om</t>
  </si>
  <si>
    <t>ri31r4o_z1rz126@hotm1il.3om</t>
  </si>
  <si>
    <t>ri31r4o1n4ino2@gm1il.3om</t>
  </si>
  <si>
    <t>ri31r4o1nnoni@hotm1il.3om</t>
  </si>
  <si>
    <t>rol41n3orin1240@gm1il.3om</t>
  </si>
  <si>
    <t>rol41nsus1n131@gm1il.3om</t>
  </si>
  <si>
    <t>rossignol_ro4rigo@hotm1il.3om</t>
  </si>
  <si>
    <t>vill1441vi41980@gm1il.3om</t>
  </si>
  <si>
    <t>12341mi1n@hotm1il.3om</t>
  </si>
  <si>
    <t>21rr12ino3l1u4i1@hotm1il.3om</t>
  </si>
  <si>
    <t>3l1u4y13018@gm1il.3om</t>
  </si>
  <si>
    <t>41ni071zu1@gm1il.3om</t>
  </si>
  <si>
    <t>4in1gl11956@gm1il.3om</t>
  </si>
  <si>
    <t>4rtirsogg1@gm1il.3om</t>
  </si>
  <si>
    <t>ju1n.tognoli@31r4if.3om.1r</t>
  </si>
  <si>
    <t>lu31sjur14o270@gm1il.3om</t>
  </si>
  <si>
    <t>norm1s1n4ov1l18.00@gm1il.3om</t>
  </si>
  <si>
    <t>osv1l4o.31r4ozo1802@gm1il.3om</t>
  </si>
  <si>
    <t>t12or411ugustof1usto@gm1il.3om</t>
  </si>
  <si>
    <t>moni31n1ngo4oy@gm1il.3om</t>
  </si>
  <si>
    <t>s1n4r1m1ri1ros1@gm1il.3om</t>
  </si>
  <si>
    <t>1l4i1r1n196@gm1il.3om</t>
  </si>
  <si>
    <t>41i1n1v1rg1s@gm1il.3om</t>
  </si>
  <si>
    <t>m1ri131n4i1829@gm1il.3om</t>
  </si>
  <si>
    <t>rol41nflor976@gm1il.3om</t>
  </si>
  <si>
    <t>s1nti31n4ioti12@gm1il.3om</t>
  </si>
  <si>
    <t>w1r3okru4y2@gm1il.3om</t>
  </si>
  <si>
    <t>1str141ri31r4o@y1hoo.3om.1r</t>
  </si>
  <si>
    <t>41m1n1t1ly293@gm1il.3om</t>
  </si>
  <si>
    <t>41mi1ngill873@gm1il.3om</t>
  </si>
  <si>
    <t>41ntu_uri_08@hotm1il.3om</t>
  </si>
  <si>
    <t>g1lloso41i1n1925@gm1il.3om</t>
  </si>
  <si>
    <t>m1ri1luj1nm1l4on14o@gm1il.3om</t>
  </si>
  <si>
    <t>ti21il4i@gm1il.3om</t>
  </si>
  <si>
    <t>1l1r3onnil4181@gm1il.3om</t>
  </si>
  <si>
    <t>41niig41540@gm1il.3om</t>
  </si>
  <si>
    <t>moro3hitolin4o8@gm1il.3om</t>
  </si>
  <si>
    <t>roo4riim11l14@gm1il.3om</t>
  </si>
  <si>
    <t>31rlos8741mi1n@gm1il.3om</t>
  </si>
  <si>
    <t>41i1n1n1t1lim@gm1il.3om</t>
  </si>
  <si>
    <t>41ir1quipil4or22@gm1il.3om</t>
  </si>
  <si>
    <t>41mi1n_20_lp3@hotm1il.3om</t>
  </si>
  <si>
    <t>jmir1n41_31i@hotm1il.3om</t>
  </si>
  <si>
    <t>ros1n1jmir1n41@gm1il.3om</t>
  </si>
  <si>
    <t>v1su1l4o7030@gm1il.3om</t>
  </si>
  <si>
    <t>mir1n41p1tri3io1963@gm1il.3om</t>
  </si>
  <si>
    <t>v41n17317@gm1il.3om</t>
  </si>
  <si>
    <t>3orpu4o@y1hoo.3om.1r</t>
  </si>
  <si>
    <t>3yg4o21l@hotm1il.3om</t>
  </si>
  <si>
    <t>41i1n113ost12024@gm1il.3om</t>
  </si>
  <si>
    <t>41i1n1v279@gm1il.3om</t>
  </si>
  <si>
    <t>41rio272224@gm1il.3om</t>
  </si>
  <si>
    <t>jorgitoo4sp@gm1il.3om</t>
  </si>
  <si>
    <t>pil1r4831@gm1il.3om</t>
  </si>
  <si>
    <t>21l4orinosol88@gm1il.3om</t>
  </si>
  <si>
    <t>41isyg1r1y436@gm1il.3om</t>
  </si>
  <si>
    <t>41rioju4o21@gm1il.3om</t>
  </si>
  <si>
    <t>f13un4o31v1llo99@gm1il.3om</t>
  </si>
  <si>
    <t>i21rr1ri31r4o@gm1il.3om</t>
  </si>
  <si>
    <t>r1sgi4oro4rigo7@gm1il.3om</t>
  </si>
  <si>
    <t>s1n4r12657560069@gm1il.3om</t>
  </si>
  <si>
    <t>t12o141m1ri1304@gm1il.3om</t>
  </si>
  <si>
    <t>2or4onsilv1n1591@gm1il.3om</t>
  </si>
  <si>
    <t>g1n4olfo3ristin103@gm1il.3om</t>
  </si>
  <si>
    <t>ju1n31ro4ri2288@gm1il.3om</t>
  </si>
  <si>
    <t>lu4mil1s1n4ov1l36394789@gm1il.3om</t>
  </si>
  <si>
    <t>ro41sn1nu@gm1il.3om</t>
  </si>
  <si>
    <t>14rig1m12013@gm1il.3om</t>
  </si>
  <si>
    <t>1nyro3k1n4roll@gm1il.3om</t>
  </si>
  <si>
    <t>ro4olfogui4i@y1hoo.3om.1r</t>
  </si>
  <si>
    <t>s1r11lv1r14o894@gm1il.3om</t>
  </si>
  <si>
    <t>1ri14nit1n1v1rro@gm1il.3om</t>
  </si>
  <si>
    <t>41i1n1m1g1li4os1ntos@gm1il.3om</t>
  </si>
  <si>
    <t>l1l1l1n4olfi_27@hotm1il.3om</t>
  </si>
  <si>
    <t>lili1n1gl14is31m1rgo@gm1il.3om</t>
  </si>
  <si>
    <t>12rit5z784@gm1il.3om</t>
  </si>
  <si>
    <t>1l41n1.sh5il18@gm1il.3om</t>
  </si>
  <si>
    <t>1l541silv1230@gm1il.3om</t>
  </si>
  <si>
    <t>1li3i1251triz3ost1ntini@gm1il.3om</t>
  </si>
  <si>
    <t>1m5li131stro148@gm1il.3om</t>
  </si>
  <si>
    <t>1n1li111j5r5zzz2019@gm1il.3om</t>
  </si>
  <si>
    <t>1n4r51_1971@hotm1il.3om</t>
  </si>
  <si>
    <t>1r135li2rito80@gm1il.3om</t>
  </si>
  <si>
    <t>1r1n41ori1n125l5n@gm1il.3om</t>
  </si>
  <si>
    <t>1rim1rtin5z2@hotm1il.3om</t>
  </si>
  <si>
    <t>1ru25n00@y1hoo.3om.1r</t>
  </si>
  <si>
    <t>1ss5l2orn.1y5l5n@gm1il.3om</t>
  </si>
  <si>
    <t>21r2oz1jos5m1ti1s8@gm1il.3om</t>
  </si>
  <si>
    <t>21rtolott1f5rn1n4o.1992@gm1il.3om</t>
  </si>
  <si>
    <t>25luqu5os1@liv5.3om.1r</t>
  </si>
  <si>
    <t>2ol1n5zv1l5ri1@gm1il.3om</t>
  </si>
  <si>
    <t>2u3hil5m1gui@gm1il.3om</t>
  </si>
  <si>
    <t>31n45l1.m1g1ly.1988@gm1il.3om</t>
  </si>
  <si>
    <t>31n45l11vil192@gm1il.3om</t>
  </si>
  <si>
    <t>31rizz11l523@gm1il.3om</t>
  </si>
  <si>
    <t>35l5st510sot5lo@gm1il.3om</t>
  </si>
  <si>
    <t>3ruz54u761@gm1il.3om</t>
  </si>
  <si>
    <t>41ni5l53135r5s1965@gm1il.3om</t>
  </si>
  <si>
    <t>41nilof5rn1n45z0105@gm1il.3om</t>
  </si>
  <si>
    <t>45lg14o3l1u4i1.no5mi@gm1il.3om</t>
  </si>
  <si>
    <t>45li1251trizmor5no26@gm1il.3om</t>
  </si>
  <si>
    <t>4i1z_1y5l5n@outlook.5s</t>
  </si>
  <si>
    <t>4i5gol1131455@gm1il.3om</t>
  </si>
  <si>
    <t>4i5gonog014@gm1il.3om</t>
  </si>
  <si>
    <t>531rrizo803@gm1il.3om</t>
  </si>
  <si>
    <t>54i54uth.k1rin1@gm1il.3om</t>
  </si>
  <si>
    <t>5li1n1mil1grosro4rigu5z98@gm1il.3om</t>
  </si>
  <si>
    <t>5st1li31i45141y31s5pi@gm1il.3om</t>
  </si>
  <si>
    <t>5st521n_25nit5z@hotm1il.3om</t>
  </si>
  <si>
    <t>5st5fimonti5l2118@gm1il.3om</t>
  </si>
  <si>
    <t>5st5rt5j5rin15@gm1il.3om</t>
  </si>
  <si>
    <t>5st5ti31.31ti1@gm1il.3om</t>
  </si>
  <si>
    <t>5v55rom5ro99@gm1il.3om</t>
  </si>
  <si>
    <t>f12i.gom5z.201087@gm1il.3om</t>
  </si>
  <si>
    <t>f5rn1n4o1l5j1n4roh5rr5r1@gm1il.3om</t>
  </si>
  <si>
    <t>florzo53014@hotm1il.3om</t>
  </si>
  <si>
    <t>fr1n3o3ruzg1f599@gm1il.3om</t>
  </si>
  <si>
    <t>fr1n3o41ni5l.0315@gm1il.3om</t>
  </si>
  <si>
    <t>g12ri5l11n4r51f5rn1n41rios@gm1il.3om</t>
  </si>
  <si>
    <t>g12ri5l1g1rro340@gm1il.3om</t>
  </si>
  <si>
    <t>g1lloth5o32@gm1il.3om</t>
  </si>
  <si>
    <t>g1m2o11m5li1465@gm1il.3om</t>
  </si>
  <si>
    <t>gonz1l5z1n1hi1y5l5n96@gm1il.3om</t>
  </si>
  <si>
    <t>gonz1l5zromin1p1ol1206@gm1il.3om</t>
  </si>
  <si>
    <t>gonz1lo1gu5r109@gm1il.3om</t>
  </si>
  <si>
    <t>gui5l5guiz1mon04@gm1il.3om</t>
  </si>
  <si>
    <t>guto1l5j1n4r1@gm1il.3om</t>
  </si>
  <si>
    <t>h53tor5sp5rguin@gm1il.3om</t>
  </si>
  <si>
    <t>h53torsi5li3ki@gm1il.3om</t>
  </si>
  <si>
    <t>hok5ns5guri414@hotm1il.3om</t>
  </si>
  <si>
    <t>i2i5t193@gm1il.3om</t>
  </si>
  <si>
    <t>iv1n1p5r5yr109@gm1il.3om</t>
  </si>
  <si>
    <t>j_li5n_4o@hotm1il.3om</t>
  </si>
  <si>
    <t>j1qu5lin141guirr5@hotm1il.3om</t>
  </si>
  <si>
    <t>j1vi5rgom5zl1891@gm1il.3om</t>
  </si>
  <si>
    <t>j1zmin.3u14rosriv5ro@hotm1il.3om</t>
  </si>
  <si>
    <t>j5siingl5s1@hotm1il.3om</t>
  </si>
  <si>
    <t>jl51n4rol@hotm1il.3om</t>
  </si>
  <si>
    <t>jorg5.f1ri1s6987@gm1il.3om</t>
  </si>
  <si>
    <t>jos5tlom21r4o@gm1il.3om</t>
  </si>
  <si>
    <t>juli1m1nu5l1gom5z17@gm1il.3om</t>
  </si>
  <si>
    <t>k5yl1kst1ng3011@gm1il.3om</t>
  </si>
  <si>
    <t>l125tygom5z2020@gm1il.3om</t>
  </si>
  <si>
    <t>l1zom1ri1f5rn1n4125@gm1il.3om</t>
  </si>
  <si>
    <t>l545sm1gust1vo961@gm1il.3om</t>
  </si>
  <si>
    <t>l5il12rizu5l104@gm1il.3om</t>
  </si>
  <si>
    <t>l5on1r4o41ni5lgonz1l5z99@gm1il.3om</t>
  </si>
  <si>
    <t>l5onro4rigo206@gm1il.3om</t>
  </si>
  <si>
    <t>lili1n163@hotm1il.5s</t>
  </si>
  <si>
    <t>los3h1qu5m2oy@gm1il.3om</t>
  </si>
  <si>
    <t>lu31sni3ol1sy5gro532@gm1il.3om</t>
  </si>
  <si>
    <t>luk1slop5z9999@hotm1il.3om</t>
  </si>
  <si>
    <t>m.isr15l1@hotm1il.3om</t>
  </si>
  <si>
    <t>m125lto21r5s986@gm1il.3om</t>
  </si>
  <si>
    <t>m1ili4ys31rr5r1@gm1il.3om</t>
  </si>
  <si>
    <t>m1ri1m5r3545sgu5rr5ro1972@gm1il.3om</t>
  </si>
  <si>
    <t>m1ri1n135nturion@gm1il.3om</t>
  </si>
  <si>
    <t>m1ri1ng5l5sm1rqu5t@hotm1il.3om</t>
  </si>
  <si>
    <t>m1ri1sol5414m1nsill1604@gm1il.3om</t>
  </si>
  <si>
    <t>m1rin1toorr5s16@gm1il.3om</t>
  </si>
  <si>
    <t>m1ti1s.mor5y10@gm1il.3om</t>
  </si>
  <si>
    <t>m5l1ni5goz1l2o@gm1il.3om</t>
  </si>
  <si>
    <t>m5l3u2194@gm1il.3om</t>
  </si>
  <si>
    <t>m5r314oy1nin189@gm1il.3om</t>
  </si>
  <si>
    <t>m5r3545s272430@gm1il.3om</t>
  </si>
  <si>
    <t>m5ryyti1guito264@gm1il.3om</t>
  </si>
  <si>
    <t>m5s1lor5n12019@gm1il.3om</t>
  </si>
  <si>
    <t>miri1nr5nfij5s@gm1il.3om</t>
  </si>
  <si>
    <t>miry1n21n5g1s@hotm1il.3om</t>
  </si>
  <si>
    <t>moni311ll5n4558@gm1il.3om</t>
  </si>
  <si>
    <t>moni31por35l10@gm1il.3om</t>
  </si>
  <si>
    <t>n1hu5lt1m2urri0@gm1il.3om</t>
  </si>
  <si>
    <t>n1n3y1r53o45@gm1il.3om</t>
  </si>
  <si>
    <t>n1ti45m5trio@gm1il.3om</t>
  </si>
  <si>
    <t>n1ttugom5z4@gm1il.3om</t>
  </si>
  <si>
    <t>n5lson.5z5iz1@gm1il.3om</t>
  </si>
  <si>
    <t>nig84@liv5.3om</t>
  </si>
  <si>
    <t>okiv1r5l12707@gm1il.3om</t>
  </si>
  <si>
    <t>olm54ojorg5lin18@gm1il.3om</t>
  </si>
  <si>
    <t>p1tri3i1riv5ro088@gm1il.3om</t>
  </si>
  <si>
    <t>p5p1goygo3h5115@gm1il.3om</t>
  </si>
  <si>
    <t>p5r5zsol5414446@gm1il.3om</t>
  </si>
  <si>
    <t>pir5sf12ri3io233@gm1il.3om</t>
  </si>
  <si>
    <t>r1mos.m1r3567@gm1il.3om</t>
  </si>
  <si>
    <t>riv1ssmi3h15l2@gm1il.3om</t>
  </si>
  <si>
    <t>ro3iom5lin11549@gm1il.3om</t>
  </si>
  <si>
    <t>ro4rigoni3of5n1@gm1il.3om</t>
  </si>
  <si>
    <t>romin1gonz1l5z.ny@gm1il.3om</t>
  </si>
  <si>
    <t>rox1n154ith312r1l88@gm1il.3om</t>
  </si>
  <si>
    <t>s1n4r1_ni5v1s1@outlook.3om</t>
  </si>
  <si>
    <t>s5rgio.r5n54890@gm1il.3om</t>
  </si>
  <si>
    <t>s5rr1novi3tor@gm1il.3om</t>
  </si>
  <si>
    <t>shinko22@liv5.3om</t>
  </si>
  <si>
    <t>si5rv1_g5rizim@hotm1il.3om</t>
  </si>
  <si>
    <t>sol1nim52002@gm1il.3om</t>
  </si>
  <si>
    <t>sol5414213ri13@gm1il.3om</t>
  </si>
  <si>
    <t>st5ll1rol1n4o2011@hotm1il.3om</t>
  </si>
  <si>
    <t>t1m1r1fr5tt5856@gm1il.3om</t>
  </si>
  <si>
    <t>t1mygim5n5z35@gm1il.3om</t>
  </si>
  <si>
    <t>t1ni1p5lo304@gm1il.3om</t>
  </si>
  <si>
    <t>tr1n3h5ttov1l5ri126@gm1il.3om</t>
  </si>
  <si>
    <t>uri5l31l45ron352@gm1il.3om</t>
  </si>
  <si>
    <t>v1l5ri13ontr5r1s1402@gm1il.3om</t>
  </si>
  <si>
    <t>v5roni31nmonti5l@hotm1il.3om</t>
  </si>
  <si>
    <t>vill5np12lo@y1hoo.3om.1r</t>
  </si>
  <si>
    <t>y1mil1fl5r1@gm1il.3om</t>
  </si>
  <si>
    <t>z121l5t1m1ri15s@hotm1il.3om</t>
  </si>
  <si>
    <t>1l5gr5.3l1u4i1@hotm1il.3om</t>
  </si>
  <si>
    <t>1l5gr51l78@gm1il.3om</t>
  </si>
  <si>
    <t>1l5totori311@gm1il.3om</t>
  </si>
  <si>
    <t>1n1is125ll1_108@gm1il.3om</t>
  </si>
  <si>
    <t>1n4r5spintos1961@gm1il.3om</t>
  </si>
  <si>
    <t>1ng5l5nriqu5624@gm1il.3om</t>
  </si>
  <si>
    <t>1ntun5zv5roni31231@gm1il.3om</t>
  </si>
  <si>
    <t>25l5nmil5m1uro@gm1il.3om</t>
  </si>
  <si>
    <t>31nsofip5@gm1il.3om</t>
  </si>
  <si>
    <t>3ontr5r1sl1ur1330@gm1il.3om</t>
  </si>
  <si>
    <t>3risti1nl5on5l2500@gm1il.3om</t>
  </si>
  <si>
    <t>452ogo4oy62@gm1il.3om</t>
  </si>
  <si>
    <t>5mm1yn13hony5@gm1il.3om</t>
  </si>
  <si>
    <t>5v5lyng_31stro@hotm1il.3om</t>
  </si>
  <si>
    <t>5z5qui5l3h5igg@gm1il.3om</t>
  </si>
  <si>
    <t>gr13i5l1klost5r@gm1il.3om</t>
  </si>
  <si>
    <t>hl5n3in112@gm1il.3om</t>
  </si>
  <si>
    <t>j5si31vil1s53o@gm1il.3om</t>
  </si>
  <si>
    <t>ju1r5zm1ximili1no25@gm1il.3om</t>
  </si>
  <si>
    <t>julio_h5rr5r1@gm1il.3om</t>
  </si>
  <si>
    <t>m125lt1gli1vini@gm1il.3om</t>
  </si>
  <si>
    <t>m1r35lo_2535@outlook.3om.1r</t>
  </si>
  <si>
    <t>m1r3ostro3h5055@gm1il.3om</t>
  </si>
  <si>
    <t>m1ri5l1sm84@gm1il.3om</t>
  </si>
  <si>
    <t>m1rtin2ost5ro84@gm1il.3om</t>
  </si>
  <si>
    <t>m1tus45l4i1@hotm1il.3om</t>
  </si>
  <si>
    <t>mirt13on452016@gm1il.3om</t>
  </si>
  <si>
    <t>my1t1m5l3hor@gm1il.3om</t>
  </si>
  <si>
    <t>n1n3yquirog1@liv5.3om</t>
  </si>
  <si>
    <t>orlynj1qu5lin5@gm1il.3om</t>
  </si>
  <si>
    <t>p12lo1n4r5ssilv16@gm1il.3om</t>
  </si>
  <si>
    <t>p13hylop5z76@gm1il.3om</t>
  </si>
  <si>
    <t>p1tri3i1251trizm1ss14@gm1il.3om</t>
  </si>
  <si>
    <t>p54ro.smi4t@hotm1il.3om</t>
  </si>
  <si>
    <t>rit1gis5l5p1z@gm1il.3om</t>
  </si>
  <si>
    <t>s5govi1r1mon15lvir1@gm1il.3om</t>
  </si>
  <si>
    <t>slh5rn1n45z@liv5.3om.1r</t>
  </si>
  <si>
    <t>sofi11l5ss1n4r1@y1hoo.3om.mx</t>
  </si>
  <si>
    <t>s5r1moss94@gm1il.3om</t>
  </si>
  <si>
    <t>14ri1n1p1l5rmo68@gm1il.3om</t>
  </si>
  <si>
    <t>1gustin1f5rr1r120@gm1il.3om</t>
  </si>
  <si>
    <t>1mp1ro_5ngu5r150@hotm1il.3om</t>
  </si>
  <si>
    <t>1n1li1m1risolp15z@gm1il.3om</t>
  </si>
  <si>
    <t>1n4r5oj54183@gm1il.3om</t>
  </si>
  <si>
    <t>1ng5li31m54in1576@gm1il.3om</t>
  </si>
  <si>
    <t>1sm1r25ty@gm1il.3om</t>
  </si>
  <si>
    <t>1yl5n1gostin12@gm1il.3om</t>
  </si>
  <si>
    <t>21rri5ntos.trinity@gm1il.3om</t>
  </si>
  <si>
    <t>251triz2015@gm1il.3om</t>
  </si>
  <si>
    <t>25tyn12323@gm1il.3om</t>
  </si>
  <si>
    <t>2rito5ls139@gm1il.3om</t>
  </si>
  <si>
    <t>31miir54on4o21@gm1il.3om</t>
  </si>
  <si>
    <t>31n45lur2n@gm1il.3om</t>
  </si>
  <si>
    <t>3ristin1p1l1v53ino75@gm1il.3om</t>
  </si>
  <si>
    <t>41i1n125n1vi45z1992@hotm1il.3om</t>
  </si>
  <si>
    <t>41iim1rtin5z829@gm1il.3om</t>
  </si>
  <si>
    <t>452or1hum1gi1n@gm1il.3om</t>
  </si>
  <si>
    <t>4u1rt5f5rn1n4o27@gm1il.3om</t>
  </si>
  <si>
    <t>4v4p5qu5s394@gm1il.3om</t>
  </si>
  <si>
    <t>54u.28.ml51@gm1il.3om</t>
  </si>
  <si>
    <t>5liz1lo2o45@gm1il.3om</t>
  </si>
  <si>
    <t>5lizp5r1lt1051993@gm1il.3om</t>
  </si>
  <si>
    <t>5rik14upuy@hotm1il.3om</t>
  </si>
  <si>
    <t>5st5l1p1l13io2019@gm1il.3om</t>
  </si>
  <si>
    <t>g12ri5l143oron5l49@hotm1il.3om</t>
  </si>
  <si>
    <t>gis553880015@gm1il.3om</t>
  </si>
  <si>
    <t>h5rr5ri1ifr1n3t5s@gm1il.3om</t>
  </si>
  <si>
    <t>hinojo251triz709@gm1il.3om</t>
  </si>
  <si>
    <t>is125l23k1r5n@gm1il.3om</t>
  </si>
  <si>
    <t>is1i1sv5r4un630@gm1il.3om</t>
  </si>
  <si>
    <t>j5sim1g1ll1n5s@gm1il.3om</t>
  </si>
  <si>
    <t>j5z125lushu1i1733@gm1il.3om</t>
  </si>
  <si>
    <t>jim1l25rtj1r1t145o7@gm1il.3om</t>
  </si>
  <si>
    <t>jos5m1ri121nt1n3our@hotm1il.3om</t>
  </si>
  <si>
    <t>l13h1k5_2ri@liv5.3om.1r</t>
  </si>
  <si>
    <t>l1flor45lotro_2006@hotm1il.3om</t>
  </si>
  <si>
    <t>l51n4r1.2ig1@hotm1il.3om</t>
  </si>
  <si>
    <t>l5lou3hz5o@gm1il.3om</t>
  </si>
  <si>
    <t>l5y4i5spinol104@gm1il.3om</t>
  </si>
  <si>
    <t>l5z5qui5l421@gm1il.3om</t>
  </si>
  <si>
    <t>lor5n1quint1n1.p18@gm1il.3om</t>
  </si>
  <si>
    <t>lulis1n3h5z@gm1il.3om</t>
  </si>
  <si>
    <t>lun1luis1ntoniovi35nt5@gm1il.3om</t>
  </si>
  <si>
    <t>m125lorono1955@gm1il.3om</t>
  </si>
  <si>
    <t>m1r35l1mor1l5s4009@gm1il.3om</t>
  </si>
  <si>
    <t>m1r5llif12i1n@gm1il.3om</t>
  </si>
  <si>
    <t>m1ri135l5st5mor5no@hotm1il.3om</t>
  </si>
  <si>
    <t>m1ri145los1ng5l5s31rr1nz129@gm1il.3om</t>
  </si>
  <si>
    <t>m1ri1in5sf5rn1n45z31n5p1@gm1il.3om</t>
  </si>
  <si>
    <t>m1riit5llo129@gm1il.3om</t>
  </si>
  <si>
    <t>m1ryzmor5yr102@gm1il.3om</t>
  </si>
  <si>
    <t>m1ximili1no.f5rr5r15@gm1il.3om</t>
  </si>
  <si>
    <t>m531ni31topr135@hotm1il.3om</t>
  </si>
  <si>
    <t>mili.3horolqu5123@gm1il.3om</t>
  </si>
  <si>
    <t>miluuro4rigu5z3@gm1il.3om</t>
  </si>
  <si>
    <t>n1t1li13121ll5ro512@gm1il.3om</t>
  </si>
  <si>
    <t>n5li411979@liv5.3om.1r</t>
  </si>
  <si>
    <t>n5li41silvi151@gm1il.3om</t>
  </si>
  <si>
    <t>ni4i1mont5sinoni4i1@gm1il.3om</t>
  </si>
  <si>
    <t>of5li1gom5z294@gm1il.3om</t>
  </si>
  <si>
    <t>p1intm1r35lo7@gm1il.3om</t>
  </si>
  <si>
    <t>p5r1lt171julio@gm1il.3om</t>
  </si>
  <si>
    <t>pris45ily53h1rry@gm1il.3om</t>
  </si>
  <si>
    <t>r1ullop5ztr5jo0412@gm1il.3om</t>
  </si>
  <si>
    <t>rom5roluish5rn1n@outlook.3om</t>
  </si>
  <si>
    <t>ry1nk55g1n73@gm1il.3om</t>
  </si>
  <si>
    <t>s1l354o.m1ri1@y1hoo.3om.1r</t>
  </si>
  <si>
    <t>silv1n1p1v5s5@hotm1il.3om</t>
  </si>
  <si>
    <t>v1l5_2006_@hotm1il.3om</t>
  </si>
  <si>
    <t>v5l1g5r1r4o520@hotm1il.3om</t>
  </si>
  <si>
    <t>vm.3ompon5nt5s@gm1il.3om</t>
  </si>
  <si>
    <t>w1lt5rl5z31no380@gm1il.3om</t>
  </si>
  <si>
    <t>y5si314yl1nj1zmin638@gm1il.3om</t>
  </si>
  <si>
    <t>y5si31rios085@gm1il.3om</t>
  </si>
  <si>
    <t>y5ssi31ng1r3i1fr1n3hiii@gm1il.3om</t>
  </si>
  <si>
    <t>zunil414i1zl51n@gm1il.3om</t>
  </si>
  <si>
    <t>1n4r55pipi36@gm1il.3om</t>
  </si>
  <si>
    <t>1ng5lp1in5vil247@gm1il.3om</t>
  </si>
  <si>
    <t>1ni1gu5ro84@gm1il.3om</t>
  </si>
  <si>
    <t>1vi3o_1lfr54o@hotm1il.3om</t>
  </si>
  <si>
    <t>21n3hi5roros1@gm1il.3om</t>
  </si>
  <si>
    <t>25nit5slor5nzo@gm1il.3om</t>
  </si>
  <si>
    <t>31mposmi315l12313@gm1il.3om</t>
  </si>
  <si>
    <t>54g1r4omolin15@hotm1il.3om</t>
  </si>
  <si>
    <t>5liz125thvilt598@gm1il.3om</t>
  </si>
  <si>
    <t>5m1il3li5nt5@gm1il.3om</t>
  </si>
  <si>
    <t>5ny5l4317@gm1il.3om</t>
  </si>
  <si>
    <t>5v1quil1p1n00@gm1il.3om</t>
  </si>
  <si>
    <t>f545pin5yro87@gm1il.3om</t>
  </si>
  <si>
    <t>fr1n4on1ir5s@gm1il.3om</t>
  </si>
  <si>
    <t>g5rm1nll1mp107@gm1il.3om</t>
  </si>
  <si>
    <t>gis5ll1ponti@outlook.5s</t>
  </si>
  <si>
    <t>glori1sol5414m1l4on14o964@gm1il.3om</t>
  </si>
  <si>
    <t>gonz1l5zjo1kin21@gm1il.3om</t>
  </si>
  <si>
    <t>gris5l41sol54143oron5l33@gm1il.3om</t>
  </si>
  <si>
    <t>j5susg1rri4o120695@gm1il.3om</t>
  </si>
  <si>
    <t>l5o14ri1n1592@gm1il.3om</t>
  </si>
  <si>
    <t>lili1n11645m1yo@gm1il.3om</t>
  </si>
  <si>
    <t>lili1nf84lu35ro@gm1il.3om</t>
  </si>
  <si>
    <t>lour45s.vv73@gm1il.3om</t>
  </si>
  <si>
    <t>luj1npuntor5ro32@gm1il.3om</t>
  </si>
  <si>
    <t>m125lmir1n41l5y@gm1il.3om</t>
  </si>
  <si>
    <t>m1r3osfun5s@hotm1il.3om</t>
  </si>
  <si>
    <t>m1rt1m125lp1llott1@hotm1il.3om</t>
  </si>
  <si>
    <t>m1rt5251triz1122@gm1il.3om</t>
  </si>
  <si>
    <t>m5ri41f5lix39@gm1il.3om</t>
  </si>
  <si>
    <t>mi315l11hum14114@gm1il.3om</t>
  </si>
  <si>
    <t>monny.s@liv5.3om.1r</t>
  </si>
  <si>
    <t>n1ti3u5llos@gm1il.3om</t>
  </si>
  <si>
    <t>n5gr15s3u45ro315@gm1il.3om</t>
  </si>
  <si>
    <t>n5lym1inini@hotm1il.3om</t>
  </si>
  <si>
    <t>norm1nwfis3h5r@hotm1il.3om</t>
  </si>
  <si>
    <t>pin5roju1n5@hotm1il.3om</t>
  </si>
  <si>
    <t>pon35gust1vos521sti1n17@gm1il.3om</t>
  </si>
  <si>
    <t>s1n4r1ou25l88@gm1il.3om</t>
  </si>
  <si>
    <t>s1quil1n1n4r5152@gm1il.3om</t>
  </si>
  <si>
    <t>s521sti1nz1rz1.utn@gm1il.3om</t>
  </si>
  <si>
    <t>silvin1f5rr5yr151@gm1il.3om</t>
  </si>
  <si>
    <t>sofi11lf1rotorr5s@gm1il.3om</t>
  </si>
  <si>
    <t>viky21rri5nto7@gm1il.3om</t>
  </si>
  <si>
    <t>w1lt5rpon351432@gm1il.3om</t>
  </si>
  <si>
    <t>y1r5y5s6719@gm1il.3om</t>
  </si>
  <si>
    <t>14ri1n1s3hv5m5r25@gm1il.3om</t>
  </si>
  <si>
    <t>1gusill5s31@gm1il.3om</t>
  </si>
  <si>
    <t>1gusl1v1ll50@gm1il.3om</t>
  </si>
  <si>
    <t>1il5nm131r5n11@gm1il.3om</t>
  </si>
  <si>
    <t>1l1ir5lu@gm1il.3om</t>
  </si>
  <si>
    <t>1l2545mir4ji1n@gm1il.3om</t>
  </si>
  <si>
    <t>1l5j1n4r125nit5z@gm1il.3om</t>
  </si>
  <si>
    <t>1l5loy@hotm1il.3om</t>
  </si>
  <si>
    <t>1l5z1r_41@hotm1il.3om</t>
  </si>
  <si>
    <t>1lfonsoro4rigu5z441@gm1il.3om</t>
  </si>
  <si>
    <t>1ll51n4ro98@gm1il.3om</t>
  </si>
  <si>
    <t>1m13i5lo@i3lou4.3om</t>
  </si>
  <si>
    <t>1n4r51_@hotm1il.3om</t>
  </si>
  <si>
    <t>1n4r51hil25rt84@gm1il.3om</t>
  </si>
  <si>
    <t>1ng5l5sf1rf1n75@gm1il.3om</t>
  </si>
  <si>
    <t>1nton5ll15mirri1l5@gm1il.3om</t>
  </si>
  <si>
    <t>1r135li.sus1n1.p1z@gm1il.3om</t>
  </si>
  <si>
    <t>1r5lig1r3i13h1v5z@gm1il.3om</t>
  </si>
  <si>
    <t>25lu09z.m2@gm1il.3om</t>
  </si>
  <si>
    <t>25ttty21rrios@gm1il.3om</t>
  </si>
  <si>
    <t>2ossio1ngi5f@gm1il.3om</t>
  </si>
  <si>
    <t>2r5n412sso@hotm1il.3om</t>
  </si>
  <si>
    <t>312r5r121r21r120@gm1il.3om</t>
  </si>
  <si>
    <t>31l45ron5li2710@gm1il.3om</t>
  </si>
  <si>
    <t>31nt5ro41i1n14@gm1il.3om</t>
  </si>
  <si>
    <t>31rgom5410@gm1il.3om</t>
  </si>
  <si>
    <t>31rlos625ttiz@gm1il.3om</t>
  </si>
  <si>
    <t>31rm5lo3ort5z@gm1il.3om</t>
  </si>
  <si>
    <t>3l1u4iofp5tri5ll1@hotm1il.3om</t>
  </si>
  <si>
    <t>3l1uv1l5n.200@gm1il.3om</t>
  </si>
  <si>
    <t>3or25r1m1rt11li3i1@gm1il.3om</t>
  </si>
  <si>
    <t>3ristin13olm5n1r5z@gm1il.3om</t>
  </si>
  <si>
    <t>3ristin1h5rr5r18145@gm1il.3om</t>
  </si>
  <si>
    <t>3yng5r1l4in51@gm1il.3om</t>
  </si>
  <si>
    <t>41ni5l6662620@gm1il.3om</t>
  </si>
  <si>
    <t>41ni5l1sg1rrigos@gm1il.3om</t>
  </si>
  <si>
    <t>41vi45nriqu5jorg5@gm1il.3om</t>
  </si>
  <si>
    <t>54u1r42gu5rr5ro@gm1il.3om</t>
  </si>
  <si>
    <t>5lfik1r@hotm1il.3om</t>
  </si>
  <si>
    <t>5li1nt51mo96@gm1il.3om</t>
  </si>
  <si>
    <t>5m1nu5ls5govi1650@gm1il.3om</t>
  </si>
  <si>
    <t>5pull1nju1n31rlos@gm1il.3om</t>
  </si>
  <si>
    <t>5s3u45ro5st5l120@gm1il.3om</t>
  </si>
  <si>
    <t>5st5l125nit5zmil1gros@gm1il.3om</t>
  </si>
  <si>
    <t>5x5qui5l3h1morro514@gm1il.3om</t>
  </si>
  <si>
    <t>f53h54j@hotm1il.3om</t>
  </si>
  <si>
    <t>f5rn1n41150511@gm1il.3om</t>
  </si>
  <si>
    <t>flori3i5nt11628@hotm1il.3om</t>
  </si>
  <si>
    <t>g1stonl5z31no1979@gm1il.3om</t>
  </si>
  <si>
    <t>gjos5ign13io685@gm1il.3om</t>
  </si>
  <si>
    <t>gu5v1r13risti1n098@gm1il.3om</t>
  </si>
  <si>
    <t>in5spitzzu@gm1il.3om</t>
  </si>
  <si>
    <t>is125l15l5n1165@gm1il.3om</t>
  </si>
  <si>
    <t>iv1nroz1l5s5@gm1il.3om</t>
  </si>
  <si>
    <t>j5iz5l899@gm1il.3om</t>
  </si>
  <si>
    <t>j5mmi.s3.ortiz@gm1il.3om</t>
  </si>
  <si>
    <t>j5sygl1m30@gm1il.3om</t>
  </si>
  <si>
    <t>jon1th1nlion5l1995@gm1il.3om</t>
  </si>
  <si>
    <t>jos548riqu5lm5@gm1il.3om</t>
  </si>
  <si>
    <t>jos513ost1201920@gm1il.3om</t>
  </si>
  <si>
    <t>ju1n.lor5nzo@liv5.3om</t>
  </si>
  <si>
    <t>julioh5rn1n45zj3s@gm1il.3om</t>
  </si>
  <si>
    <t>juliol1gorio@liv5.3om</t>
  </si>
  <si>
    <t>k1ito5lm5jor2@gm1il.3om</t>
  </si>
  <si>
    <t>k1th5rin1zo525@gm1il.3om</t>
  </si>
  <si>
    <t>l1rr51t5guiro3io8@gm1il.3om</t>
  </si>
  <si>
    <t>l1ur1ro2l5s202mm@gm1il.3om</t>
  </si>
  <si>
    <t>l51n4romor5no189@gm1il.3om</t>
  </si>
  <si>
    <t>l5guiz1mon3l1u4i11l5j1n4r1@gm1il.3om</t>
  </si>
  <si>
    <t>l5on1r4omont5@gm1il.3om</t>
  </si>
  <si>
    <t>lp5zx1rlos@gm1il.3om</t>
  </si>
  <si>
    <t>lu3h55th1m@gm1il.3om</t>
  </si>
  <si>
    <t>luis1lfr54oruiz1983@gm1il.3om</t>
  </si>
  <si>
    <t>m.1l5j1n4r1h5rn1n45z49@gm1il.3om</t>
  </si>
  <si>
    <t>m1l5n11guirr5z2016@gm1il.3om</t>
  </si>
  <si>
    <t>m1r35lo0185@gm1il.3om</t>
  </si>
  <si>
    <t>m1r3ossot5lo26796@gm1il.3om</t>
  </si>
  <si>
    <t>m1ri5l1torr5s@gm1il.3om</t>
  </si>
  <si>
    <t>m1rtit1fon3565@gm1il.3om</t>
  </si>
  <si>
    <t>m1ti1s5m1rtin5z@gm1il.3om</t>
  </si>
  <si>
    <t>m3l1z1rt55@hotm1il.3om</t>
  </si>
  <si>
    <t>m5n4oz1gr13i5l1688@gm1il.3om</t>
  </si>
  <si>
    <t>mi1111hum1p5r5z1989@gm1il.3om</t>
  </si>
  <si>
    <t>mi315l1.r1m5lls2@gm1il.3om</t>
  </si>
  <si>
    <t>mirko3ort5si222@gm1il.3om</t>
  </si>
  <si>
    <t>mirt1.fr1il5@hotm1il.3om</t>
  </si>
  <si>
    <t>no5g3298@gm1il.3om</t>
  </si>
  <si>
    <t>om1rtro3h5003@gm1il.3om</t>
  </si>
  <si>
    <t>ovi54op12loluis@outlook.3om</t>
  </si>
  <si>
    <t>p54ro1l77@hotm1il.3om</t>
  </si>
  <si>
    <t>p54ro35sp545s@gm1il.3om</t>
  </si>
  <si>
    <t>r1f15l1l25rtof3@gm1il.3om</t>
  </si>
  <si>
    <t>r1n1ll5tti81@gm1il.3om</t>
  </si>
  <si>
    <t>r5form1sg5n5r1l5s4in@gm1il.3om</t>
  </si>
  <si>
    <t>riv5roju1nluisjlr1@gm1il.3om</t>
  </si>
  <si>
    <t>ro25rto21utist1torr5s@gm1il.3om</t>
  </si>
  <si>
    <t>ro3io2mor5no4@hotm1il.3om</t>
  </si>
  <si>
    <t>ros14omingu5s052@gm1il.3om</t>
  </si>
  <si>
    <t>ros1rio21lm1354128279@gm1il.3om</t>
  </si>
  <si>
    <t>ros1rio45lv1ll5426@gm1il.3om</t>
  </si>
  <si>
    <t>rox1n1-tr5@hotm1il.3om</t>
  </si>
  <si>
    <t>s1ntisot5lo94@gm1il.3om</t>
  </si>
  <si>
    <t>si25str5llik1r5n62@gm1il.3om</t>
  </si>
  <si>
    <t>sol5414mor1l5sms@gm1il.3om</t>
  </si>
  <si>
    <t>v5ro2rit5z78@gm1il.3om</t>
  </si>
  <si>
    <t>wilsonp5tito31n4o@gm1il.3om</t>
  </si>
  <si>
    <t>xi3h1v5s277@gm1il.3om</t>
  </si>
  <si>
    <t>y1nin1m1gi4501@gm1il.3om</t>
  </si>
  <si>
    <t>141ni5lp80@gm1il.3om</t>
  </si>
  <si>
    <t>14ri1nx5n5iz52@gm1il.3om</t>
  </si>
  <si>
    <t>1l214in145lg14o@hotm1il.3om</t>
  </si>
  <si>
    <t>1ng5l5m1289@gm1il.3om</t>
  </si>
  <si>
    <t>1rm1n4ofr5t5sfr1n3o@gm1il.3om</t>
  </si>
  <si>
    <t>21tuqu5904@gm1il.3om</t>
  </si>
  <si>
    <t>31rr1z1n1f5lix@gm1il.3om</t>
  </si>
  <si>
    <t>3545rm1zp12lo@gm1il.3om</t>
  </si>
  <si>
    <t>3ristin1l2i45l153@gm1il.3om</t>
  </si>
  <si>
    <t>3ynthi135nt5n121@gm1il.3om</t>
  </si>
  <si>
    <t>41mi1nlop5z002@hotm1il.3om</t>
  </si>
  <si>
    <t>41ni5l_h_41vil1@hotm1il.3om</t>
  </si>
  <si>
    <t>45lfi251trizs1u354o@gm1il.3om</t>
  </si>
  <si>
    <t>4j2l13k_mz1@liv5.3om</t>
  </si>
  <si>
    <t>5li.3125z1s1819@gm1il.3om</t>
  </si>
  <si>
    <t>5li1sf5rn1n45z736@gm1il.3om</t>
  </si>
  <si>
    <t>5ug5niop5r1lt1pmy@gm1il.3om</t>
  </si>
  <si>
    <t>g1lv5zm1ri1386@gm1il.3om</t>
  </si>
  <si>
    <t>gust1vosil5s3@gm1il.3om</t>
  </si>
  <si>
    <t>h53torsilvsos14416@gm1il.3om</t>
  </si>
  <si>
    <t>host1l45lill1q2014@hotm1il.3om</t>
  </si>
  <si>
    <t>j1ko1l5@gm1il.3om</t>
  </si>
  <si>
    <t>j5nnif5r.ni3ol5.lun1@gm1il.3om</t>
  </si>
  <si>
    <t>jor.gonz1l5z6547@gm1il.3om</t>
  </si>
  <si>
    <t>jorg5s1n4ov1l301@gm1il.3om</t>
  </si>
  <si>
    <t>juli1n.5z5qui5l@gm1il.3om</t>
  </si>
  <si>
    <t>k1r5n0371@gm1il.3om</t>
  </si>
  <si>
    <t>l1mor12l1n31l1mor1n5gr1@gm1il.3om</t>
  </si>
  <si>
    <t>l1s31noy5si316@gm1il.3om</t>
  </si>
  <si>
    <t>l5z31nozunil41827@gm1il.3om</t>
  </si>
  <si>
    <t>lour45sflor5s@hotm1il.3om</t>
  </si>
  <si>
    <t>lu3i1nun5z@gm1il.3om</t>
  </si>
  <si>
    <t>m131r5n13121n4i597@gm1il.3om</t>
  </si>
  <si>
    <t>m1m1ni4i5go901@gm1il.3om</t>
  </si>
  <si>
    <t>m1r3ost125rn1_04@hotm1il.3om</t>
  </si>
  <si>
    <t>m1ri11312r5r1@gm1il.3om</t>
  </si>
  <si>
    <t>m1uroj1vi5r2urgos98@gm1il.3om</t>
  </si>
  <si>
    <t>m5ji19306@gm1il.3om</t>
  </si>
  <si>
    <t>mi315l1l5j1n4r1t5r1n@gm1il.3om</t>
  </si>
  <si>
    <t>miliyk5vin28@gm1il.3om</t>
  </si>
  <si>
    <t>murs5rgio@gm1il.3om</t>
  </si>
  <si>
    <t>n1p5zz1ni@hotm1il.3om</t>
  </si>
  <si>
    <t>n5f5zu03@hotm1il.3om</t>
  </si>
  <si>
    <t>norm154ith25nit5z@gm1il.3om</t>
  </si>
  <si>
    <t>p1st5rnosttivi3tori1@gm1il.3om</t>
  </si>
  <si>
    <t>r5y5smiri1m686@gm1il.3om</t>
  </si>
  <si>
    <t>ru25nr1mongongor1@gm1il.3om</t>
  </si>
  <si>
    <t>shoisho_no5@hotm1il.3om</t>
  </si>
  <si>
    <t>sil41h5rr5r11@gm1il.3om</t>
  </si>
  <si>
    <t>sus1n1hus3h5v1r@y1hoo.3om.1r</t>
  </si>
  <si>
    <t>t1r31y1545lmir1@gm1il.3om</t>
  </si>
  <si>
    <t>uri5l2003@gm1il.3om</t>
  </si>
  <si>
    <t>v5roni31r1j145l@gm1il.3om</t>
  </si>
  <si>
    <t>v5rth.2os3o2@gm1il.3om</t>
  </si>
  <si>
    <t>vi35nt5g1lv5z@gm1il.3om</t>
  </si>
  <si>
    <t>y1sminv5l1zqu5z84@gm1il.3om</t>
  </si>
  <si>
    <t>121r312r5n4184@gm1il.3om</t>
  </si>
  <si>
    <t>12rillu35ro74@hotm1il.3om</t>
  </si>
  <si>
    <t>1l41nn1.mor1l5s99@gm1il.3om</t>
  </si>
  <si>
    <t>1l5j1n4r1251trizll141@gm1il.3om</t>
  </si>
  <si>
    <t>1l5j1n4r1sotto33@gm1il.3om</t>
  </si>
  <si>
    <t>1l5j5r5z2487@gm1il.3om</t>
  </si>
  <si>
    <t>1lfr54o1l5j1n4rooliv5r126@gm1il.3om</t>
  </si>
  <si>
    <t>1n15liz1n125rgoj@gm1il.3om</t>
  </si>
  <si>
    <t>1n477r51_89@hotm1il.3om</t>
  </si>
  <si>
    <t>1n4r51p1l1m1r197@gm1il.3om</t>
  </si>
  <si>
    <t>1n4r51ro4rigu5z8127@gm1il.3om</t>
  </si>
  <si>
    <t>1ng5l1lv1r5s@hotm1il.3om</t>
  </si>
  <si>
    <t>1ng5l2onif13io091@gm1il.3om</t>
  </si>
  <si>
    <t>1ri5l2og14o359@gm1il.3om</t>
  </si>
  <si>
    <t>1rii1il5n14@gm1il.3om</t>
  </si>
  <si>
    <t>25l5n_l1sg545s@hotm1il.3om</t>
  </si>
  <si>
    <t>25l5nz1p1t12018@gm1il.3om</t>
  </si>
  <si>
    <t>25ron3927@gm1il.3om</t>
  </si>
  <si>
    <t>31m25irok1rin11l5j1n4r1@gm1il.3om</t>
  </si>
  <si>
    <t>31mpisiv1n5s11@gm1il.3om</t>
  </si>
  <si>
    <t>31rlitosh5rn1n45z1981@gm1il.3om</t>
  </si>
  <si>
    <t>31rm5n501guil1rj5sus@gm1il.3om</t>
  </si>
  <si>
    <t>35llm1m@y1hoo.3om.1r</t>
  </si>
  <si>
    <t>35lzink1ntut1@gm1il.3om</t>
  </si>
  <si>
    <t>3f5rn1n4ogr13i1ny@gm1il.3om</t>
  </si>
  <si>
    <t>3inthi1riqu5lm52015@gm1il.3om</t>
  </si>
  <si>
    <t>3inti1no5li11r1n3i2i1@gm1il.3om</t>
  </si>
  <si>
    <t>3l1u4i11972m1r35l1@gm1il.3om</t>
  </si>
  <si>
    <t>3l1u4io25rtol1mi@hotm1il.3om</t>
  </si>
  <si>
    <t>3orim1yojos5666@gm1il.3om</t>
  </si>
  <si>
    <t>3ost5llo1l5@gm1il.3om</t>
  </si>
  <si>
    <t>3risti1nro4rigo3orr51@gm1il.3om</t>
  </si>
  <si>
    <t>3ristin1312r5r1231@gm1il.3om</t>
  </si>
  <si>
    <t>41fn5f545@hotm1il.3om</t>
  </si>
  <si>
    <t>41ni5l1gil76@y1hoo.3om.1r</t>
  </si>
  <si>
    <t>41ni5llignini@hotm1il.3om</t>
  </si>
  <si>
    <t>41vi41ntonioh5rr@gm1il.3om</t>
  </si>
  <si>
    <t>41ysi25llov22@gm1il.3om</t>
  </si>
  <si>
    <t>45l3o3in5rol1m5s1@gm1il.3om</t>
  </si>
  <si>
    <t>4i5go1n4r5s3ruz21@gm1il.3om</t>
  </si>
  <si>
    <t>4u1rt5t699@gm1il.3om</t>
  </si>
  <si>
    <t>5l2io21r2oz1@hotm1il.3om</t>
  </si>
  <si>
    <t>5l5n1f5rn1n45z@gm1il.3om</t>
  </si>
  <si>
    <t>5lvir121n5g1@gm1il.3om</t>
  </si>
  <si>
    <t>5lvir1ruiz4i1z14@gm1il.3om</t>
  </si>
  <si>
    <t>5mil35.3on4ori91@gm1il.3om</t>
  </si>
  <si>
    <t>5n3isot1ti1n139@gm1il.3om</t>
  </si>
  <si>
    <t>5s3o21r5v5li1783@gm1il.3om</t>
  </si>
  <si>
    <t>5spinos1xim5n1856@gm1il.3om</t>
  </si>
  <si>
    <t>5st5l1p1r5nt5lli12@gm1il.3om</t>
  </si>
  <si>
    <t>5st5r245@hotm1il.3om</t>
  </si>
  <si>
    <t>5ug5mi@hotm1il.5s</t>
  </si>
  <si>
    <t>f13u.5mi12628@gm1il.3om</t>
  </si>
  <si>
    <t>f4u31t5lli@hotm1il.3om</t>
  </si>
  <si>
    <t>f5451quino2017@gm1il.3om</t>
  </si>
  <si>
    <t>f5rn1n4ov1lor75@gm1il.3om</t>
  </si>
  <si>
    <t>fl5it1sm1uri3io90@gm1il.3om</t>
  </si>
  <si>
    <t>flor5n3i1.nogu5r11999@gm1il.3om</t>
  </si>
  <si>
    <t>fr1n4ig5rl1n4o1996@gm1il.3om</t>
  </si>
  <si>
    <t>g.ros5214@gm1il.3om</t>
  </si>
  <si>
    <t>g1r3i1_1ng5li312010@hotm1il.3om</t>
  </si>
  <si>
    <t>gim5n1p5s35tti19@gm1il.3om</t>
  </si>
  <si>
    <t>gim5n5zromi0@gm1il.3om</t>
  </si>
  <si>
    <t>gl14ysv5g1loz1no65@gm1il.3om</t>
  </si>
  <si>
    <t>gr135_1207@outlook.3om.1r</t>
  </si>
  <si>
    <t>gr13i5l1p5r5z1lonso@gm1il.3om</t>
  </si>
  <si>
    <t>gri00s5s@gm1il.3om</t>
  </si>
  <si>
    <t>gs25t1n3ourt14@gm1il.3om</t>
  </si>
  <si>
    <t>il55n12006@gm1il.3om</t>
  </si>
  <si>
    <t>j13qu5lin5gom5z56@gm1il.3om</t>
  </si>
  <si>
    <t>j253h1r4o@gm1il.3om</t>
  </si>
  <si>
    <t>j5nny.31mp1n171@gm1il.3om</t>
  </si>
  <si>
    <t>j5sus33mir5fugio@gm1il.3om</t>
  </si>
  <si>
    <t>j5sus2uiz11997@gm1il.3om</t>
  </si>
  <si>
    <t>jg5ronimo309@gm1il.3om</t>
  </si>
  <si>
    <t>jorg5.p5trongolo@gm1il.3om</t>
  </si>
  <si>
    <t>ju1n31rloss521sti1nil1r4o@gm1il.3om</t>
  </si>
  <si>
    <t>juli5t1russo39@gm1il.3om</t>
  </si>
  <si>
    <t>l5ito_0601@hotm1il.3om</t>
  </si>
  <si>
    <t>li4i1_l1f507@hotm1il.3om</t>
  </si>
  <si>
    <t>lion5mi19@gm1il.3om</t>
  </si>
  <si>
    <t>lj45lg14o27@gm1il.3om</t>
  </si>
  <si>
    <t>lu3i1quisp5@gm1il.3om</t>
  </si>
  <si>
    <t>luj1ntorr5s24@gm1il.3om</t>
  </si>
  <si>
    <t>luz45li141r@gm1il.3om</t>
  </si>
  <si>
    <t>m1jos519.08@gm1il.3om</t>
  </si>
  <si>
    <t>m1nriqu5p923@gm1il.3om</t>
  </si>
  <si>
    <t>m1ri121rr5to34@gm1il.3om</t>
  </si>
  <si>
    <t>m1ri125l5nm1rtin5zzz588@gm1il.3om</t>
  </si>
  <si>
    <t>m1ri1s5lin17@gm1il.3om</t>
  </si>
  <si>
    <t>m1rii.21l45rr1m116@gm1il.3om</t>
  </si>
  <si>
    <t>m1rii5l31stiillo70@gm1il.3om</t>
  </si>
  <si>
    <t>m1riof5rn1n4o2218@gm1il.3om</t>
  </si>
  <si>
    <t>m1rro3o1n4r51@gm1il.3om</t>
  </si>
  <si>
    <t>m1ti1l2i35l5st5@gm1il.3om</t>
  </si>
  <si>
    <t>m1urof54f5r1301@gm1il.3om</t>
  </si>
  <si>
    <t>m1xim5ji1293@gm1il.3om</t>
  </si>
  <si>
    <t>mi315l1.mir121l98@gm1il.3om</t>
  </si>
  <si>
    <t>mi315l12001@gm1il.3om</t>
  </si>
  <si>
    <t>miri1mr1qu5lp14ron@y1hoo.3om</t>
  </si>
  <si>
    <t>mor5no-1ng5l.83@hotm1il.3om</t>
  </si>
  <si>
    <t>n5ron260399@gm1il.3om</t>
  </si>
  <si>
    <t>n5stor2ustos@gm1il.3om</t>
  </si>
  <si>
    <t>ni3o.p5r5yr195@hotm1il.3om</t>
  </si>
  <si>
    <t>ni5v14i5gohugoiv1n@gm1il.3om</t>
  </si>
  <si>
    <t>nqu5v54o378@gm1il.3om</t>
  </si>
  <si>
    <t>p12lof5r_3ty@hotm1il.3om</t>
  </si>
  <si>
    <t>p1m5l125ni2019@gm1il.3om</t>
  </si>
  <si>
    <t>p1ol1s21l4ivi5so@gm1il.3om</t>
  </si>
  <si>
    <t>p1u5lquin@gm1il.3om</t>
  </si>
  <si>
    <t>p1ul1_m1rtin5z095@outlook.3om</t>
  </si>
  <si>
    <t>r1mon1.m5n45@gm1il.3om</t>
  </si>
  <si>
    <t>r5volu3ionprogr5siv1@outlook.3om</t>
  </si>
  <si>
    <t>ro3ionog1l5s03.01.19@gm1il.3om</t>
  </si>
  <si>
    <t>romin1m51ll13@gm1il.3om</t>
  </si>
  <si>
    <t>ros135li113ost1@gm1il.3om</t>
  </si>
  <si>
    <t>s1j1m1l5il1031@gm1il.3om</t>
  </si>
  <si>
    <t>s1n3h5zk1rin1s1n3h5z3@gm1il.3om</t>
  </si>
  <si>
    <t>s1n4r1m1ri5l11l1niz@gm1il.3om</t>
  </si>
  <si>
    <t>s1r1.ir1s125.16@gm1il.3om</t>
  </si>
  <si>
    <t>s5rgio1ri5l5149@gm1il.3om</t>
  </si>
  <si>
    <t>silisqu5luisg12ri5l@gm1il.3om</t>
  </si>
  <si>
    <t>soi1nton5ll12009@hotm1il.3om</t>
  </si>
  <si>
    <t>t1ll5r453ostur1424@gm1il.3om</t>
  </si>
  <si>
    <t>v1l5s1n3h5zs5gur1499@gm1il.3om</t>
  </si>
  <si>
    <t>v1ni45lpizzo91@gm1il.3om</t>
  </si>
  <si>
    <t>v1rg1snun5zgr13i5l1ro3io@gm1il.3om</t>
  </si>
  <si>
    <t>v5rg1r1ni3ol1s.232@gm1il.3om</t>
  </si>
  <si>
    <t>y5litz1h5rn1n45z7040@gm1il.3om</t>
  </si>
  <si>
    <t>zo55i1n1618@gm1il.3om</t>
  </si>
  <si>
    <t>1guil5r1fr1n3o033@gm1il.3om</t>
  </si>
  <si>
    <t>1gustinv5l1zqu5z1988@gm1il.3om</t>
  </si>
  <si>
    <t>1st51z1r1nlu3i1n1@gm1il.3om</t>
  </si>
  <si>
    <t>3h1uqu5gr13i5l176@gm1il.3om</t>
  </si>
  <si>
    <t>3orim1yov1n5s1@gm1il.3om</t>
  </si>
  <si>
    <t>3risti1n974v1r5l1@hotm1il.3om</t>
  </si>
  <si>
    <t>41vi41l25rt_7@hotm1il.3om</t>
  </si>
  <si>
    <t>5mili1no901nto@gm1il.3om</t>
  </si>
  <si>
    <t>5storniolo1ng5ls1lv14or@gm1il.3om</t>
  </si>
  <si>
    <t>figu5ro13t1s53un41ri1@gm1il.3om</t>
  </si>
  <si>
    <t>g12y.n1hi.m1rtin5z@gm1il.3om</t>
  </si>
  <si>
    <t>gi1nn1y5i3k@gm1il.3om</t>
  </si>
  <si>
    <t>gom5ztito622@gm1il.3om</t>
  </si>
  <si>
    <t>gr13i5l1o31r5z12@gm1il.3om</t>
  </si>
  <si>
    <t>h53tor21rrios@hotm1il.3om</t>
  </si>
  <si>
    <t>h5l5n11y1l12222@gm1il.3om</t>
  </si>
  <si>
    <t>irin11ll5n45@gm1il.3om</t>
  </si>
  <si>
    <t>j1vi5rs1n3h5z@gm1il.3om</t>
  </si>
  <si>
    <t>l5ol5on5l@gm1il.3om</t>
  </si>
  <si>
    <t>lop5zm1xim11974@gm1il.3om</t>
  </si>
  <si>
    <t>lor5n1g1li1n211@gm1il.3om</t>
  </si>
  <si>
    <t>luisn5storro4rigu5z@gm1il.3om</t>
  </si>
  <si>
    <t>m15nrik5v5l1zqu5z@gm1il.3om</t>
  </si>
  <si>
    <t>m1min1flor5s947@gm1il.3om</t>
  </si>
  <si>
    <t>m1r35losu1r5s903@gm1il.3om</t>
  </si>
  <si>
    <t>m1ri13h1v5z135790@gm1il.3om</t>
  </si>
  <si>
    <t>m1ri1flor5z@gm1il.3om</t>
  </si>
  <si>
    <t>m1ri1h5l5n1123@gm1il.3om</t>
  </si>
  <si>
    <t>m1ri1nnyp5r4omo465@gm1il.3om</t>
  </si>
  <si>
    <t>m1ri1t5r5s1pony@gm1il.3om</t>
  </si>
  <si>
    <t>m1ri5l121rrionu5vo@gm1il.3om</t>
  </si>
  <si>
    <t>m1ryis1.v1l45z@gm1il.3om</t>
  </si>
  <si>
    <t>miliro4rigu5zr0@gm1il.3om</t>
  </si>
  <si>
    <t>mirt1gis5l110@gm1il.3om</t>
  </si>
  <si>
    <t>n5lsons1l4i186@gm1il.3om</t>
  </si>
  <si>
    <t>no5li13om5s1n1@hotm1il.3om</t>
  </si>
  <si>
    <t>no5misu@gm1il.3om</t>
  </si>
  <si>
    <t>r1mon.31y5t165@gm1il.3om</t>
  </si>
  <si>
    <t>r52588quirog1@gm1il.3om</t>
  </si>
  <si>
    <t>ro25rtoj5susgim5n5z@gm1il.3om</t>
  </si>
  <si>
    <t>ro31l45ron97@gm1il.3om</t>
  </si>
  <si>
    <t>rom5ro41vi41l5j1n4ro@gm1il.3om</t>
  </si>
  <si>
    <t>s521sylu1109@gm1il.3om</t>
  </si>
  <si>
    <t>sh1ntir5l1x21@gm1il.3om</t>
  </si>
  <si>
    <t>silvi1l51nos37@gm1il.3om</t>
  </si>
  <si>
    <t>v1l5ri1lg507@gm1il.3om</t>
  </si>
  <si>
    <t>v1n5s1287@gm1il.3om</t>
  </si>
  <si>
    <t>w1lt5rl1r5z30@gm1il.3om</t>
  </si>
  <si>
    <t>y1nison5z2016@gm1il.3om</t>
  </si>
  <si>
    <t>y5si31molin1575@gm1il.3om</t>
  </si>
  <si>
    <t>y5si31n11@hotm1il.3om</t>
  </si>
  <si>
    <t>5z5qui5ll13u14r1005@gm1il.3om</t>
  </si>
  <si>
    <t>14ri1n1g5rstn5r@hotm1il.3om</t>
  </si>
  <si>
    <t>14ri1n1in5sp5r5z100@gm1il.3om</t>
  </si>
  <si>
    <t>1l3o35r353ili1754@gm1il.3om</t>
  </si>
  <si>
    <t>1l5j1n4r1prof5@y1hoo.3om.1r</t>
  </si>
  <si>
    <t>1l5j1n4r1v5r13ristin1@gm1il.3om</t>
  </si>
  <si>
    <t>1l5j1n4rop13h53o66@hotm1il.3om</t>
  </si>
  <si>
    <t>1l5x1n45r31mino2018@gm1il.3om</t>
  </si>
  <si>
    <t>1lfr54os31rm5n45z@hotm1il.3om</t>
  </si>
  <si>
    <t>1mpu5ro1n4r51@hotm1il.3om</t>
  </si>
  <si>
    <t>1n125lysv1s@gm1il.3om</t>
  </si>
  <si>
    <t>1n4r51mort1ro12@gm1il.3om</t>
  </si>
  <si>
    <t>1ng5l1.31t5li31n.13@gm1il.3om</t>
  </si>
  <si>
    <t>1nzor5n124035406@gm1il.3om</t>
  </si>
  <si>
    <t>1yl5n1gu5ro2001@gm1il.3om</t>
  </si>
  <si>
    <t>25lu1si14in@gm1il.3om</t>
  </si>
  <si>
    <t>25ni3io3onst2019@gm1il.3om</t>
  </si>
  <si>
    <t>25nj1mintom1ss5lli03@gm1il.3om</t>
  </si>
  <si>
    <t>25ti1n1o44os5@gm1il.3om</t>
  </si>
  <si>
    <t>2rii1n35nt5no488@gm1il.3om</t>
  </si>
  <si>
    <t>2roos5pulv541@gm1il.3om</t>
  </si>
  <si>
    <t>31mil1li25rt1482@gm1il.3om</t>
  </si>
  <si>
    <t>31rm5lov1ll5jos@gm1il.3om</t>
  </si>
  <si>
    <t>31rm5no31mpo823@gm1il.3om</t>
  </si>
  <si>
    <t>31ro_p5s35@hotm1il.3om</t>
  </si>
  <si>
    <t>31rolin1.25nj1f1ri1s@gm1il.3om</t>
  </si>
  <si>
    <t>31stillo5st521n87@liv5.3om</t>
  </si>
  <si>
    <t>31stron1sol541493@gm1il.3om</t>
  </si>
  <si>
    <t>35l5sst521n41@gm1il.3om</t>
  </si>
  <si>
    <t>35si14i1z.30@gm1il.3om</t>
  </si>
  <si>
    <t>3ori1251triz1975@gm1il.3om</t>
  </si>
  <si>
    <t>3ruzwil25r@gm1il.3om</t>
  </si>
  <si>
    <t>4535s1r5jos5luis630@gm1il.3om</t>
  </si>
  <si>
    <t>45nis3ristin1452@gm1il.3om</t>
  </si>
  <si>
    <t>4m.l5n35ri121@gm1il.3om</t>
  </si>
  <si>
    <t>54g1r4oming5@gm1il.3om</t>
  </si>
  <si>
    <t>54im1r.r2018@gm1il.3om</t>
  </si>
  <si>
    <t>5l21v1squ5z2005@gm1il.3om</t>
  </si>
  <si>
    <t>5l3ir131mpos99@gm1il.3om</t>
  </si>
  <si>
    <t>5li1n125ts1252l1n3o@y1hoo.3om.1r</t>
  </si>
  <si>
    <t>5lis125th.1t@gm1il.3om</t>
  </si>
  <si>
    <t>5lvir13h1v5z988@gm1il.3om</t>
  </si>
  <si>
    <t>5mm5y5ff5@hotm1il.3om</t>
  </si>
  <si>
    <t>5nriqu5g1l51no1992@gm1il.3om</t>
  </si>
  <si>
    <t>5nriqu5zmoni311234@gm1il.3om</t>
  </si>
  <si>
    <t>5st5l1gu1r4o57@gm1il.3om</t>
  </si>
  <si>
    <t>5v5mirosl1v1.3houp1iv1@gm1il.3om</t>
  </si>
  <si>
    <t>f.g.m1rtin5tto@gm1il.3om</t>
  </si>
  <si>
    <t>f1l3ongris5l41m5r3545s@gm1il.3om</t>
  </si>
  <si>
    <t>f1s.rooo3k5ttts94@gm1il.3om</t>
  </si>
  <si>
    <t>f54691879@gm1il.3om</t>
  </si>
  <si>
    <t>flor51980.gf@gm1il.3om</t>
  </si>
  <si>
    <t>g12yf5rr1gut@hotm1il.3om</t>
  </si>
  <si>
    <t>g1l51nop415@gm1il.3om</t>
  </si>
  <si>
    <t>g5rm1nmi5r5s1@gm1il.3om</t>
  </si>
  <si>
    <t>gom5zm1ri1n1flor5n3i1@gm1il.3om</t>
  </si>
  <si>
    <t>gr13i5st5v5s@y1hoo.3om.1r</t>
  </si>
  <si>
    <t>h5xri5l@gm1il.3om</t>
  </si>
  <si>
    <t>is125ll1moh1m54643@gm1il.3om</t>
  </si>
  <si>
    <t>j.f.312r5r1@outlook.3om</t>
  </si>
  <si>
    <t>j5si121t564@gm1il.3om</t>
  </si>
  <si>
    <t>ji_mlop5rfi4o@outlook.3om</t>
  </si>
  <si>
    <t>jl5guiz1mon540@gm1il.3om</t>
  </si>
  <si>
    <t>jorg5-fi5l@hotm1il.3om</t>
  </si>
  <si>
    <t>jorg5zurit1@gm1il.3om</t>
  </si>
  <si>
    <t>jos51lv1ro190358@gm1il.3om</t>
  </si>
  <si>
    <t>jos5ni5ls5n479@gm1il.3om</t>
  </si>
  <si>
    <t>ju1n31rlosqu5v54o1@gm1il.3om</t>
  </si>
  <si>
    <t>ju1nm1nu5lmoy1no93@gm1il.3om</t>
  </si>
  <si>
    <t>kv_m5n45z@hotm1il.3om</t>
  </si>
  <si>
    <t>l5ti3i15mili1g1l1@gm1il.3om</t>
  </si>
  <si>
    <t>lop5z2l1s972@gm1il.3om</t>
  </si>
  <si>
    <t>lop5zmigu5l@gm1il.3om</t>
  </si>
  <si>
    <t>lu3i1is125lun1@gm1il.3om</t>
  </si>
  <si>
    <t>m125lrom5ro558@gm1il.3om</t>
  </si>
  <si>
    <t>m13i5l531tri5l4@gm1il.3om</t>
  </si>
  <si>
    <t>m1g1ligl5si1s2@gm1il.3om</t>
  </si>
  <si>
    <t>m1r35lo21l1nz180@gm1il.3om</t>
  </si>
  <si>
    <t>m1ri.2.h1fn5r@gm1il.3om</t>
  </si>
  <si>
    <t>m1ri13121n5z@gm1il.3om</t>
  </si>
  <si>
    <t>m1ri1irm1flor5s05@gm1il.3om</t>
  </si>
  <si>
    <t>m1ri1n5lmont5rr5y@gm1il.3om</t>
  </si>
  <si>
    <t>m1rijooof5rn1n45z@gm1il.3om</t>
  </si>
  <si>
    <t>m1rinm1ri5l1rox1n1545@gm1il.3om</t>
  </si>
  <si>
    <t>m1rio3ruzp1r545s49@gm1il.3om</t>
  </si>
  <si>
    <t>m1rtin5zjo1quin320@gm1il.3om</t>
  </si>
  <si>
    <t>m1ti1ss1n3h5z587@gm1il.3om</t>
  </si>
  <si>
    <t>m1z1s5rgio41ni5l1969@gm1il.3om</t>
  </si>
  <si>
    <t>m5r3545s31stro377@gm1il.3om</t>
  </si>
  <si>
    <t>m5z12ot1556@gm1il.3om</t>
  </si>
  <si>
    <t>migu5lo2o10@y1hoo.3om.1r</t>
  </si>
  <si>
    <t>n1hirp5tko@gm1il.3om</t>
  </si>
  <si>
    <t>n1huu5lgom5z15@gm1il.3om</t>
  </si>
  <si>
    <t>n1typ5r5yr1878@gm1il.3om</t>
  </si>
  <si>
    <t>n5grori31r4o1959@gm1il.3om</t>
  </si>
  <si>
    <t>n5llif5rn1n45z_15523@gm1il.3om</t>
  </si>
  <si>
    <t>n5lsongonz1l5z31@gm1il.3om</t>
  </si>
  <si>
    <t>no5li1s1lom5vilt5@hotm1il.3om</t>
  </si>
  <si>
    <t>nun5zm1nsill15ligio@gm1il.3om</t>
  </si>
  <si>
    <t>o31mposir5n5490@gm1il.3om</t>
  </si>
  <si>
    <t>or5ll1n1ruth@gm1il.3om</t>
  </si>
  <si>
    <t>osv1l4os5rgio@gm1il.3om</t>
  </si>
  <si>
    <t>p1ov5ro2007@gm1il.3om</t>
  </si>
  <si>
    <t>quint5rosju1n691@gm1il.3om</t>
  </si>
  <si>
    <t>ri31r4onun5z628@gm1il.3om</t>
  </si>
  <si>
    <t>ro.f5rn1n45z97@gm1il.3om</t>
  </si>
  <si>
    <t>rol41n1l5j1n4r1317@gm1il.3om</t>
  </si>
  <si>
    <t>s5rgio1l21r5ng12@gm1il.3om</t>
  </si>
  <si>
    <t>sofi1mil5rs877@gm1il.3om</t>
  </si>
  <si>
    <t>t_gom5zm1@hotm1il.3om</t>
  </si>
  <si>
    <t>t1vo-4ios5s1mor@hotm1il.3om</t>
  </si>
  <si>
    <t>t5j5rin1f5rn1n4o@y1hoo.3om.1r</t>
  </si>
  <si>
    <t>tol54ost5l143@gm1il.3om</t>
  </si>
  <si>
    <t>tu3ho222.5p@gm1il.3om</t>
  </si>
  <si>
    <t>tup14r5_79@hotm1il.3om</t>
  </si>
  <si>
    <t>um5r5sm1ry@gm1il.3om</t>
  </si>
  <si>
    <t>v1n45n2os3h4or1s1r1@gm1il.3om</t>
  </si>
  <si>
    <t>v5ro1l5583@gm1il.3om</t>
  </si>
  <si>
    <t>v5ronf5rn1n4o92@gm1il.3om</t>
  </si>
  <si>
    <t>vi1n4m1r35lo19@gm1il.3om</t>
  </si>
  <si>
    <t>vi3tori1gonz1l5z0816@gm1il.3om</t>
  </si>
  <si>
    <t>vi3tori1m5n4oz11234@gm1il.3om</t>
  </si>
  <si>
    <t>virgi.gol41r135n1123@gm1il.3om</t>
  </si>
  <si>
    <t>www.l5ty3u14r112345@gm1il.3om</t>
  </si>
  <si>
    <t>z5n5rn5sto@gm1il.3om</t>
  </si>
  <si>
    <t>m5nfi41i1n1@gm1il.3om</t>
  </si>
  <si>
    <t>nor1lyf5r@liv5.3om.1r</t>
  </si>
  <si>
    <t>silvi1oliv5r11908@gm1il.3om</t>
  </si>
  <si>
    <t>olg1flor5z1408@gm1il.3om</t>
  </si>
  <si>
    <t>m1ri531p1501@gm1il.3om</t>
  </si>
  <si>
    <t>1ri5l_v5l5z96@hotm1il.3om</t>
  </si>
  <si>
    <t>ni3ol5_tu1ng5l16@hotm1il.3om</t>
  </si>
  <si>
    <t>t5r5s13r1v5ro55@gm1il.3om</t>
  </si>
  <si>
    <t>1gustinmor5noom1r@gm1il.3om</t>
  </si>
  <si>
    <t>1l3i45s25nit5z1959@gm1il.3om</t>
  </si>
  <si>
    <t>1l5j1n4ro7283@hotm1il.3om</t>
  </si>
  <si>
    <t>1l5j1n4roroj1s1312@gm1il.3om</t>
  </si>
  <si>
    <t>1l5s1l1sv5liz@gm1il.3om</t>
  </si>
  <si>
    <t>1l5xisv1l45z923@gm1il.3om</t>
  </si>
  <si>
    <t>1lt1.luisl51n4ro@gm1il.3om</t>
  </si>
  <si>
    <t>1n15lifor3i2@gm1il.3om</t>
  </si>
  <si>
    <t>1n4r51p5ll5grino129@gm1il.3om</t>
  </si>
  <si>
    <t>1n4ru_p531_l116@hotm1il.3om</t>
  </si>
  <si>
    <t>1ntoni131s5r5s804@gm1il.3om</t>
  </si>
  <si>
    <t>1ny1l5nv1l45z.1ny1@gm1il.3om</t>
  </si>
  <si>
    <t>1y5l5n3oron5l172@gm1il.3om</t>
  </si>
  <si>
    <t>21rr1gu5gust1vo@gm1il.3om</t>
  </si>
  <si>
    <t>2m54in1fons531@gm1il.3om</t>
  </si>
  <si>
    <t>2r1ii.1n4r145z@gm1il.3om</t>
  </si>
  <si>
    <t>2ri1nn1hu5l1lt1mir1no148@gm1il.3om</t>
  </si>
  <si>
    <t>31mposgom5zsus1n1@hotm1il.3om</t>
  </si>
  <si>
    <t>31rm5nf5r805@gm1il.3om</t>
  </si>
  <si>
    <t>353ili1riv1s@gm1il.3om</t>
  </si>
  <si>
    <t>35li1m1rtin5z99@gm1il.3om</t>
  </si>
  <si>
    <t>35s1rm54in1190302@gm1il.3om</t>
  </si>
  <si>
    <t>3hu53o_m13@hotm1il.3om</t>
  </si>
  <si>
    <t>3orr5osp1m3s@gm1il.3om</t>
  </si>
  <si>
    <t>3ris1n4i3h1v5z@gm1il.3om</t>
  </si>
  <si>
    <t>41ni5l1gig5n132@gm1il.3om</t>
  </si>
  <si>
    <t>41ni5lmioniz80@gm1il.3om</t>
  </si>
  <si>
    <t>452y_4l_18@hotm1il.3om</t>
  </si>
  <si>
    <t>45m53iom1rtin5z@gm1il.3om</t>
  </si>
  <si>
    <t>4olor5srios646@gm1il.3om</t>
  </si>
  <si>
    <t>5l3huru10@hotm1il.3om</t>
  </si>
  <si>
    <t>5lis125tg12rirl10@gm1il.3om</t>
  </si>
  <si>
    <t>5liz125thfi5st14335@gm1il.3om</t>
  </si>
  <si>
    <t>5mil3535sp545s18@gm1il.3om</t>
  </si>
  <si>
    <t>5mili1noh5rn1nm5n4oz1s12@outlook.3om</t>
  </si>
  <si>
    <t>5st521nr54it1l.73@gm1il.3om</t>
  </si>
  <si>
    <t>5st5l1f5li3i1n1@gm1il.3om</t>
  </si>
  <si>
    <t>f5lixgo4oy1790@gm1il.3om</t>
  </si>
  <si>
    <t>f5rr5ir141ni5l1mirt1@gm1il.3om</t>
  </si>
  <si>
    <t>fk1r5n43@gm1il.3om</t>
  </si>
  <si>
    <t>fr1n3oo2r5gon28@gm1il.3om</t>
  </si>
  <si>
    <t>fw5n3in1@gm1il.3om</t>
  </si>
  <si>
    <t>g31rr5ir1s@hotm1il.3om</t>
  </si>
  <si>
    <t>gim5n5z31n45l1138@gm1il.3om</t>
  </si>
  <si>
    <t>gim5n5zv5roni3126@gm1il.3om</t>
  </si>
  <si>
    <t>gis5l5p5ll5grino6193@gm1il.3om</t>
  </si>
  <si>
    <t>gl14ysluv5r1@gm1il.3om</t>
  </si>
  <si>
    <t>gmu5l11114@gm1il.3om</t>
  </si>
  <si>
    <t>gr13i5l14is3ios3i1l3@gm1il.3om</t>
  </si>
  <si>
    <t>gris5l41_millo@liv5.3om</t>
  </si>
  <si>
    <t>gusmug5lo@hotm1il.3om</t>
  </si>
  <si>
    <t>h5rr5r1125l6228@gm1il.3om</t>
  </si>
  <si>
    <t>ism15lf545ri3oj1r1@gm1il.3om</t>
  </si>
  <si>
    <t>j13qu5g1un1@gm1il.3om</t>
  </si>
  <si>
    <t>jhon3urv5lo10@gm1il.3om</t>
  </si>
  <si>
    <t>jm1rtin5lli1476@gm1il.3om</t>
  </si>
  <si>
    <t>joh1nn1ru541110@gm1il.3om</t>
  </si>
  <si>
    <t>jon1th1n31nt5ro92@gm1il.3om</t>
  </si>
  <si>
    <t>jorg5_musto@hotm1il.3om</t>
  </si>
  <si>
    <t>jorg5m1mrriqu5@gm1il.3om</t>
  </si>
  <si>
    <t>ju111nm1nu5l12gm@gm1il.3om</t>
  </si>
  <si>
    <t>k1r5np13h53o1703@gm1il.3om</t>
  </si>
  <si>
    <t>k1rin145k1n1123456789@gm1il.3om</t>
  </si>
  <si>
    <t>l5il1su1r5z000@hotm1il.3om</t>
  </si>
  <si>
    <t>l5o2mol@y1hoo.3om.1r</t>
  </si>
  <si>
    <t>l5o2o3112@y1hoo.3om.1r</t>
  </si>
  <si>
    <t>loli5my@hotm1il.3om</t>
  </si>
  <si>
    <t>lor5n1ythi1go10@gm1il.3om</t>
  </si>
  <si>
    <t>m1r35l1guirr569@gm1il.3om</t>
  </si>
  <si>
    <t>m1r3os21lv5r4i92@gm1il.3om</t>
  </si>
  <si>
    <t>m1ri1f5rn1n41gifoli@y1hoo.3om.1r</t>
  </si>
  <si>
    <t>m1ri25l25l1r45z@gm1il.3om</t>
  </si>
  <si>
    <t>m1ri5l1_3135r5s_80@hotm1il.3om</t>
  </si>
  <si>
    <t>m1ri5lys70000@gm1il.3om</t>
  </si>
  <si>
    <t>m1ri5t1f5rro@hotm1il.3om</t>
  </si>
  <si>
    <t>m1rtor5ll1414@hotm1il.3om</t>
  </si>
  <si>
    <t>m1ti1s312r5r10611@gm1il.3om</t>
  </si>
  <si>
    <t>mikit1p5truk@gm1il.3om</t>
  </si>
  <si>
    <t>mor5nosilvin176@gm1il.3om</t>
  </si>
  <si>
    <t>n1hu5ls11v54r1100@gm1il.3om</t>
  </si>
  <si>
    <t>n5ry121los75@gm1il.3om</t>
  </si>
  <si>
    <t>n5tron3oso21@gm1il.3om</t>
  </si>
  <si>
    <t>n5yl1font1in5sm5l5n45z@gm1il.3om</t>
  </si>
  <si>
    <t>no1hjosu5mor1l5s@gm1il.3om</t>
  </si>
  <si>
    <t>norm125ty@hotm1il.3om</t>
  </si>
  <si>
    <t>os31r1l25rto35nturion26@gm1il.3om</t>
  </si>
  <si>
    <t>p1in5m1l1n4r51056@gm1il.3om</t>
  </si>
  <si>
    <t>p1ul15st5rm1it1@gm1il.3om</t>
  </si>
  <si>
    <t>p5r519565@gm1il.3om</t>
  </si>
  <si>
    <t>pirol1fr1n3is31lor5n1@gm1il.3om</t>
  </si>
  <si>
    <t>r1qu5lf5liz1gonz1l5z@gm1il.3om</t>
  </si>
  <si>
    <t>r1ul1l25rto4i1z28@hotm1il.3om</t>
  </si>
  <si>
    <t>ry1n1guirr5@gm1il.3om</t>
  </si>
  <si>
    <t>s1r1hp5r514@gm1il.3om</t>
  </si>
  <si>
    <t>s52.1m1y1.1987@gm1il.3om</t>
  </si>
  <si>
    <t>s521sti1n2l1n3o099@gm1il.3om</t>
  </si>
  <si>
    <t>s5govi1k386@gm1il.3om</t>
  </si>
  <si>
    <t>silvi1ros141h5r@gm1il.3om</t>
  </si>
  <si>
    <t>sol5-m1rin@hotm1il.3om</t>
  </si>
  <si>
    <t>st5llm1rin1556@hotm1il.3om</t>
  </si>
  <si>
    <t>su1r5zr1myy7@gm1il.3om</t>
  </si>
  <si>
    <t>t5rmoi45@hotm1il.3om</t>
  </si>
  <si>
    <t>t5v5z1n1toli1@gm1il.3om</t>
  </si>
  <si>
    <t>th1i5l.lu1n12208@gm1il.3om</t>
  </si>
  <si>
    <t>ur2in1n1z1r5no5@gm1il.3om</t>
  </si>
  <si>
    <t>v1l5ri113ost1115544@gm1il.3om</t>
  </si>
  <si>
    <t>v1n5v1n5853@gm1il.3om</t>
  </si>
  <si>
    <t>v5roni31lor5n11285@gm1il.3om</t>
  </si>
  <si>
    <t>vivi1n1ns3hn5i45r@hotm1il.3om</t>
  </si>
  <si>
    <t>w1lt5r3ito41@hotm1il.3om</t>
  </si>
  <si>
    <t>y1nihu25@gm1il.3om</t>
  </si>
  <si>
    <t>zotoof5li174@gm1il.3om</t>
  </si>
  <si>
    <t>12ig1ilmor1l5s21@gm1il.3om</t>
  </si>
  <si>
    <t>12ril.12r5gu.0510@gm1il.3om</t>
  </si>
  <si>
    <t>1gu5ro2021@gm1il.3om</t>
  </si>
  <si>
    <t>1gusjuliogonz1l5z@gm1il.3om</t>
  </si>
  <si>
    <t>1l25rto.filizzol133@gm1il.3om</t>
  </si>
  <si>
    <t>1l5j1n4r1.mil5n198@gm1il.3om</t>
  </si>
  <si>
    <t>1l5j1n4r1v1r54@gm1il.3om</t>
  </si>
  <si>
    <t>1m1413ort5z@gm1il.3om</t>
  </si>
  <si>
    <t>1n1li1.25rino@hotm1il.3om</t>
  </si>
  <si>
    <t>1n4r5u.3onst1nz1@gm1il.3om</t>
  </si>
  <si>
    <t>1nton5ll1n1t1sh1m1illo@gm1il.3om</t>
  </si>
  <si>
    <t>1r135lyl5o95@gm1il.3om</t>
  </si>
  <si>
    <t>1yl5nf369@gm1il.3om</t>
  </si>
  <si>
    <t>25nj1minorr5go69@gm1il.3om</t>
  </si>
  <si>
    <t>2o41sm1t5o@gm1il.3om</t>
  </si>
  <si>
    <t>2r5np1z80@gm1il.3om</t>
  </si>
  <si>
    <t>31mf5lix353ili1@gm1il.3om</t>
  </si>
  <si>
    <t>31mil1flor5n3i1nittoli700@gm1il.3om</t>
  </si>
  <si>
    <t>31rm5n4urg1lli@gm1il.3om</t>
  </si>
  <si>
    <t>31rm5nlop5zorr5go@gm1il.3om</t>
  </si>
  <si>
    <t>31rogom5z3olm1n@hotm1il.3om</t>
  </si>
  <si>
    <t>31rolin11rri5t1654@gm1il.3om</t>
  </si>
  <si>
    <t>31rr1s3ori31r4o41ni5l@gm1il.3om</t>
  </si>
  <si>
    <t>353il_lop5z@hotm1il.3om</t>
  </si>
  <si>
    <t>3inti1m54in1189@gm1il.3om</t>
  </si>
  <si>
    <t>3ristin1is125lr1mir5z05@gm1il.3om</t>
  </si>
  <si>
    <t>41i1n1.21r35lo.21@gm1il.3om</t>
  </si>
  <si>
    <t>41ni5l1s1nti1go2605@gm1il.3om</t>
  </si>
  <si>
    <t>453uzzolili1n1@gm1il.3om</t>
  </si>
  <si>
    <t>4i5go14u1rt54@gm1il.3om</t>
  </si>
  <si>
    <t>4i5go43tr2@gm1il.3om</t>
  </si>
  <si>
    <t>4i5gov5g15s3o21r@gm1il.3om</t>
  </si>
  <si>
    <t>4u1rt53l1u4io604@gm1il.3om</t>
  </si>
  <si>
    <t>53ss80@gm1il.3om</t>
  </si>
  <si>
    <t>5iv1ng1rn5ro@hotm1il.3om</t>
  </si>
  <si>
    <t>5l5n1tol54o237@gm1il.3om</t>
  </si>
  <si>
    <t>5mm1f5452019@gm1il.3om</t>
  </si>
  <si>
    <t>5nriqu5n1n3y663@gm1il.3om</t>
  </si>
  <si>
    <t>5nriqu5zvi3torhugo28@gm1il.3om</t>
  </si>
  <si>
    <t>5s3o21rh53torjo1quin@gm1il.3om</t>
  </si>
  <si>
    <t>5squiv5l3inthi188@gm1il.3om</t>
  </si>
  <si>
    <t>5st5l1.s11v54r175@gm1il.3om</t>
  </si>
  <si>
    <t>5st5l1p1stor2010@hotm1il.3om</t>
  </si>
  <si>
    <t>5z5m1rr54o@liv5.3om</t>
  </si>
  <si>
    <t>f5rn1n4og1r3i1t51mo54@gm1il.3om</t>
  </si>
  <si>
    <t>figu5ro1-j5ssi311@hotm1il.5s</t>
  </si>
  <si>
    <t>fori5st5risus1n145li1@gm1il.3om</t>
  </si>
  <si>
    <t>g1stongonz1l5z2512@gm1il.3om</t>
  </si>
  <si>
    <t>g2s1nju1ns1rmi5nto@gm1il.3om</t>
  </si>
  <si>
    <t>g5n1roort5ll14o@gm1il.3om</t>
  </si>
  <si>
    <t>gi1335t1r1f15l@gm1il.3om</t>
  </si>
  <si>
    <t>gim5n5zguill5rmo081@gm1il.3om</t>
  </si>
  <si>
    <t>gis5l1.n1th1n.ju1n@gm1il.3om</t>
  </si>
  <si>
    <t>gis5l11980gonz1@gm1il.3om</t>
  </si>
  <si>
    <t>gis5l125nit5z87@gm1il.3om</t>
  </si>
  <si>
    <t>gis5ll5j14ur48@gm1il.3om</t>
  </si>
  <si>
    <t>gom5zm1ri145lpil1r593@gm1il.3om</t>
  </si>
  <si>
    <t>gom5zn14i1056@gm1il.3om</t>
  </si>
  <si>
    <t>gris5l412221gom5z@gm1il.3om</t>
  </si>
  <si>
    <t>guill51r1oz89@gm1il.3om</t>
  </si>
  <si>
    <t>gust1vo1n4r5s640@gm1il.3om</t>
  </si>
  <si>
    <t>h5rn1n1llo@hotm1il.3om</t>
  </si>
  <si>
    <t>j1qu5lin5.li5n4ro@gm1il.3om</t>
  </si>
  <si>
    <t>j5si.12r5gu@gm1il.3om</t>
  </si>
  <si>
    <t>jim5n1luj1n87@gm1il.3om</t>
  </si>
  <si>
    <t>jon1fl5it1s14@gm1il.3om</t>
  </si>
  <si>
    <t>jon1th1n5mm1nu5lsu1r5z3@gm1il.3om</t>
  </si>
  <si>
    <t>jorg541ni5lquint1n132@gm1il.3om</t>
  </si>
  <si>
    <t>jorg5lin1h5rr5r187@gm1il.3om</t>
  </si>
  <si>
    <t>josm5rlys31rolin1@gm1il.3om</t>
  </si>
  <si>
    <t>k5vinsol1r@gm1il.3om</t>
  </si>
  <si>
    <t>l1il1sh1i5l@gm1il.3om</t>
  </si>
  <si>
    <t>l1n45rtg12ri5lm5n4oz1s5j1s@gm1il.3om</t>
  </si>
  <si>
    <t>l5iv1m1rt131@gm1il.3om</t>
  </si>
  <si>
    <t>lili1n1gim5n5z105@gm1il.3om</t>
  </si>
  <si>
    <t>lo2os31rl141ni5l1@gm1il.3om</t>
  </si>
  <si>
    <t>lor5n1groh2@gm1il.3om</t>
  </si>
  <si>
    <t>lu3i1no5mim1nsill1@gm1il.3om</t>
  </si>
  <si>
    <t>luisr5n521rri5ntos4@gm1il.3om</t>
  </si>
  <si>
    <t>m15ni5v1@gm1il.3om</t>
  </si>
  <si>
    <t>m1g1lirom5ro0201@gm1il.3om</t>
  </si>
  <si>
    <t>m1guiriv5r131mil1@gm1il.3om</t>
  </si>
  <si>
    <t>m1l4on14ow1lt5r602@gm1il.3om</t>
  </si>
  <si>
    <t>m1r35looju1r5zz1@gm1il.3om</t>
  </si>
  <si>
    <t>m1ripi3541@gm1il.3om</t>
  </si>
  <si>
    <t>m1xipugli5s5.00@gm1il.3om</t>
  </si>
  <si>
    <t>m5411276@gm1il.3om</t>
  </si>
  <si>
    <t>m5lin125rg1r1618@gm1il.3om</t>
  </si>
  <si>
    <t>m5lixio90@gm1il.3om</t>
  </si>
  <si>
    <t>migu5lzhilisky@gm1il.3om</t>
  </si>
  <si>
    <t>mil1gros_1v5n@hotm1il.3om</t>
  </si>
  <si>
    <t>mino251triz1@gm1il.3om</t>
  </si>
  <si>
    <t>mirt1.no5mi.nun5z@gm1il.3om</t>
  </si>
  <si>
    <t>mosqu5r1.su@gm1il.3om</t>
  </si>
  <si>
    <t>n1huutigr55@gm1il.3om</t>
  </si>
  <si>
    <t>n1t1li3ro35@y1hoo.3om.1r</t>
  </si>
  <si>
    <t>ni3o5m5n4oz1340@gm1il.3om</t>
  </si>
  <si>
    <t>no35n1t1li12@gm1il.3om</t>
  </si>
  <si>
    <t>nor135sp545s1l5@gm1il.3om</t>
  </si>
  <si>
    <t>osv1l4ol5s31no2@gm1il.3om</t>
  </si>
  <si>
    <t>p1ol13orr513hirino@gm1il.3om</t>
  </si>
  <si>
    <t>p1tri3i1vi45l1v3p@gm1il.3om</t>
  </si>
  <si>
    <t>poli3h5tti05@gm1il.3om</t>
  </si>
  <si>
    <t>pov5411nton5ll18@gm1il.3om</t>
  </si>
  <si>
    <t>prof.1n4r51i41lgo@gm1il.3om</t>
  </si>
  <si>
    <t>quiroz.h5ri76@gm1il.3om</t>
  </si>
  <si>
    <t>r1f15l1full2020@gm1il.3om</t>
  </si>
  <si>
    <t>r3ofr5@gr1n1r.3om.1r</t>
  </si>
  <si>
    <t>rioss5rgio516@gm1il.3om</t>
  </si>
  <si>
    <t>ro2rom5ro.1r@gm1il.3om</t>
  </si>
  <si>
    <t>ro4rigu5zt1li122@gm1il.3om</t>
  </si>
  <si>
    <t>romin1to21r5s89@gm1il.3om</t>
  </si>
  <si>
    <t>s12rin1m1rtin5z821994@gm1il.3om</t>
  </si>
  <si>
    <t>s1n4r1l1ur1lour45s@gm1il.3om</t>
  </si>
  <si>
    <t>s1n4rym5z14@gm1il.3om</t>
  </si>
  <si>
    <t>s3op5sijorg5@hotm1il.3om</t>
  </si>
  <si>
    <t>s4o25@hotm1il.3om</t>
  </si>
  <si>
    <t>s5ijo3ristin1@gm1il.3om</t>
  </si>
  <si>
    <t>s5rv1nt.m1ri5l1@gm1il.3om</t>
  </si>
  <si>
    <t>silv1n142g12ri5l1@hotm1il.3om</t>
  </si>
  <si>
    <t>sol5_1n4-1@hotm1il.3om</t>
  </si>
  <si>
    <t>sol541421r1hon1roj1s@gm1il.3om</t>
  </si>
  <si>
    <t>sol55m1nsill137@gm1il.3om</t>
  </si>
  <si>
    <t>su1r5zvi45l1@gm1il.3om</t>
  </si>
  <si>
    <t>t1nnur5julio@gm1il.3om</t>
  </si>
  <si>
    <t>torr5s12ig1il405@gm1il.3om</t>
  </si>
  <si>
    <t>urquiz15st5l1n5li41@gm1il.3om</t>
  </si>
  <si>
    <t>v1nin1-p5tr5lli@hotm1il.3om</t>
  </si>
  <si>
    <t>v52ol31to@hotm1il.3om</t>
  </si>
  <si>
    <t>v5g1osm1r18@gm1il.3om</t>
  </si>
  <si>
    <t>vi3tor5mm1nu5lf5rn1n45z24@hotm1il.3om</t>
  </si>
  <si>
    <t>vivi1n1v1ll5jos1@hotm1il.3om</t>
  </si>
  <si>
    <t>w1lt5r35sp545s213@gm1il.3om</t>
  </si>
  <si>
    <t>w1lt5r5nriqu5z051@gm1il.3om</t>
  </si>
  <si>
    <t>y1nir1p1in5m1l2233@gm1il.3om</t>
  </si>
  <si>
    <t>y5si_n1v1rro@hotm1il.5s</t>
  </si>
  <si>
    <t>1x5llitho1972@gm1il.3om</t>
  </si>
  <si>
    <t>21r5iro31rm5n@gm1il.3om</t>
  </si>
  <si>
    <t>25rg1gliono5li1@gm1il.3om</t>
  </si>
  <si>
    <t>2runo_m1t5u@hotm1il.3om</t>
  </si>
  <si>
    <t>3135r5s3ynti113@gm1il.3om</t>
  </si>
  <si>
    <t>31n4yho3k5y2igo@hotm1il.3om</t>
  </si>
  <si>
    <t>31ri35l5oliv5r115@gm1il.3om</t>
  </si>
  <si>
    <t>31rin1o_w5n4ii@hotm1il.3om</t>
  </si>
  <si>
    <t>31rlosf12i1ngonz1l5z66@gm1il.3om</t>
  </si>
  <si>
    <t>353i31r4ozom1ri1@gm1il.3om</t>
  </si>
  <si>
    <t>35nt5nojoh1n97@gm1il.3om</t>
  </si>
  <si>
    <t>3h1il5n1n3y82@gm1il.3om</t>
  </si>
  <si>
    <t>3hourio.mi3h5ll@gm1il.3om</t>
  </si>
  <si>
    <t>3ristin1s5rr14or48@gm1il.3om</t>
  </si>
  <si>
    <t>42uyonm1rtin5z15@gm1il.3om</t>
  </si>
  <si>
    <t>45l1sm5r3545sro4rigu5z@gm1il.3om</t>
  </si>
  <si>
    <t>45lfin1riv5ro938@gm1il.3om</t>
  </si>
  <si>
    <t>45li_665@hotm1il.3om</t>
  </si>
  <si>
    <t>5ls1vig@y1hoo.3om.1r</t>
  </si>
  <si>
    <t>5nzo.25n1vi45z66@gm1il.3om</t>
  </si>
  <si>
    <t>5v5lin270@i3lou4.3om</t>
  </si>
  <si>
    <t>f12i1npis3it5llo57@gm1il.3om</t>
  </si>
  <si>
    <t>f12yn5my.2015@hotm1il.3om</t>
  </si>
  <si>
    <t>f1v5ring1ston4@gm1il.3om</t>
  </si>
  <si>
    <t>fr1n3is3op54roz11@gm1il.3om</t>
  </si>
  <si>
    <t>fr1n5s31l1f1@gm1il.3om</t>
  </si>
  <si>
    <t>g12ri5l1p545rn5r180@gm1il.3om</t>
  </si>
  <si>
    <t>g5rm1nojos51l25rto@gm1il.3om</t>
  </si>
  <si>
    <t>gim5n5zm1ris1.5@gm1il.3om</t>
  </si>
  <si>
    <t>gis5l1.sol5414.p1r545s@gm1il.3om</t>
  </si>
  <si>
    <t>gr13i5l1norm121rr5to23@gm1il.3om</t>
  </si>
  <si>
    <t>j2mull5r.19@hotm1il.3om</t>
  </si>
  <si>
    <t>j5ssil5on2018@gm1il.3om</t>
  </si>
  <si>
    <t>jhoss5finlop5z@outlook.3om</t>
  </si>
  <si>
    <t>jos5luiss3howin4@gm1il.3om</t>
  </si>
  <si>
    <t>ju1n125l191066@gm1il.3om</t>
  </si>
  <si>
    <t>ju1n1p5r5z02021962@gm1il.3om</t>
  </si>
  <si>
    <t>k1r5n2rit5z28@gm1il.3om</t>
  </si>
  <si>
    <t>k5n4r11gustin1lop5z@gm1il.3om</t>
  </si>
  <si>
    <t>li4i1gonz1l5z1126@gm1il.3om</t>
  </si>
  <si>
    <t>lili1n145lg14o2007@hotm1il.3om</t>
  </si>
  <si>
    <t>lmg_guti5rr5z@hotm1il.3om</t>
  </si>
  <si>
    <t>lor5tol54o82@gm1il.3om</t>
  </si>
  <si>
    <t>lunifiv5234@gm1il.3om</t>
  </si>
  <si>
    <t>m13ort5s1971@gm1il.3om</t>
  </si>
  <si>
    <t>m1g1li-1guirr5@hotm1il.3om</t>
  </si>
  <si>
    <t>m1rki.l5z@hotm1il.3om</t>
  </si>
  <si>
    <t>m1rtin5z1l5xis25nj1min3@gm1il.3om</t>
  </si>
  <si>
    <t>mis15liyuthi0617@gm1il.3om</t>
  </si>
  <si>
    <t>moni31in5s1@y1hoo.3om.1r</t>
  </si>
  <si>
    <t>nh1im54in1@gm1il.3om</t>
  </si>
  <si>
    <t>ni3ol512ig1ilm1rtin5123@gm1il.3om</t>
  </si>
  <si>
    <t>nils1m5n45z121@gm1il.3om</t>
  </si>
  <si>
    <t>no5li15liz125thm1rtin5z362@gm1il.3om</t>
  </si>
  <si>
    <t>p54ro31pp5lluti@hotm1il.3om</t>
  </si>
  <si>
    <t>p54ro45m5lo137@gm1il.3om</t>
  </si>
  <si>
    <t>p5r5yr1p1tri3i1358@gm1il.3om</t>
  </si>
  <si>
    <t>pon35sol5414@gm1il.3om</t>
  </si>
  <si>
    <t>pr5st5s@liv5.3om.1r</t>
  </si>
  <si>
    <t>r5n5_1r35@31rr5four.3om</t>
  </si>
  <si>
    <t>ro3io41ni5l406@hotm1il.3om</t>
  </si>
  <si>
    <t>ro4rigu5zh53tor@gm1il.3om</t>
  </si>
  <si>
    <t>roros1l5sporr1s@gm1il.3om</t>
  </si>
  <si>
    <t>ros1n1f5rn1n45z053@gm1il.3om</t>
  </si>
  <si>
    <t>ru25nyonn1@hotm1il.3om</t>
  </si>
  <si>
    <t>s1ntosz1r1t5@gm1il.3om</t>
  </si>
  <si>
    <t>s3hulm5ist5rg12ri5l@gm1il.3om</t>
  </si>
  <si>
    <t>s5rpi3@fi25rt5l.3om.1r</t>
  </si>
  <si>
    <t>silvi15giufri41@gm1il.3om</t>
  </si>
  <si>
    <t>t1m1r1s5gur1671@gm1il.3om</t>
  </si>
  <si>
    <t>t5rr1z1lor5n1546@gm1il.3om</t>
  </si>
  <si>
    <t>v1l5ntin12runoo16@gm1il.3om</t>
  </si>
  <si>
    <t>v1l5ri11l2orno111@gm1il.3om</t>
  </si>
  <si>
    <t>v5lozli4i10@gm1il.3om</t>
  </si>
  <si>
    <t>virgini135li1s5govi1@gm1il.3om</t>
  </si>
  <si>
    <t>w5rn5r.21n3os@gm1il.3om</t>
  </si>
  <si>
    <t>y1mil1gro5sm1nn@hotm1il.3om</t>
  </si>
  <si>
    <t>y5si3121l2u5n181@gm1il.3om</t>
  </si>
  <si>
    <t>y5siig1r3i12017@gm1il.3om</t>
  </si>
  <si>
    <t>41vi4_45_mz@hotm1il.5s</t>
  </si>
  <si>
    <t>l13i1r1nton5ll1911@gm1il.3om</t>
  </si>
  <si>
    <t>1guil1rlor5n1676@gm1il.3om</t>
  </si>
  <si>
    <t>1gusp13h53o67@gm1il.3om</t>
  </si>
  <si>
    <t>1l5j1n4r1mull5r48@gm1il.3om</t>
  </si>
  <si>
    <t>1lfr54or5zzoni3o63@gm1il.3om</t>
  </si>
  <si>
    <t>1li3i1.ro4rigu5z55@gm1il.3om</t>
  </si>
  <si>
    <t>1n1higiss5lov5j5ro@gm1il.3om</t>
  </si>
  <si>
    <t>1n4r145n1hu5l572@gm1il.3om</t>
  </si>
  <si>
    <t>1n4r514igilio@hotm1il.3om</t>
  </si>
  <si>
    <t>1ng5l5snun@hotm1il.3om</t>
  </si>
  <si>
    <t>1x5l1vil1529@gm1il.3om</t>
  </si>
  <si>
    <t>25ty1n470@gm1il.3om</t>
  </si>
  <si>
    <t>25tym1l4on14o170@hotm1il.3om</t>
  </si>
  <si>
    <t>2rit5zg12ri5l@hotm1il.3om</t>
  </si>
  <si>
    <t>353isol5r16@gm1il.3om</t>
  </si>
  <si>
    <t>3m1n125ll11@gm1il.3om</t>
  </si>
  <si>
    <t>3oigriv5lito@gm1il.3om</t>
  </si>
  <si>
    <t>3oli5st5f1ni162@hotm1il.3om</t>
  </si>
  <si>
    <t>41mi1nlop5z456@hotm1il.3om</t>
  </si>
  <si>
    <t>41ni5l1inigu5z6464@gm1il.3om</t>
  </si>
  <si>
    <t>41niior25s15@gm1il.3om</t>
  </si>
  <si>
    <t>4i5go1go4o75@hotm1il.3om</t>
  </si>
  <si>
    <t>4or1ros13ifu5nt5s@gm1il.3om</t>
  </si>
  <si>
    <t>54u1r4opupp1to@hotm1il.3om</t>
  </si>
  <si>
    <t>5l3hiquihlh@gm1il.3om</t>
  </si>
  <si>
    <t>5lim1rilop5z@hotm1il.3om</t>
  </si>
  <si>
    <t>5ls1lugon5s6@gm1il.3om</t>
  </si>
  <si>
    <t>5m5li31m1ss115@gm1il.3om</t>
  </si>
  <si>
    <t>5ri1n11s1ntos@gm1il.3om</t>
  </si>
  <si>
    <t>5rik12_5s31l1nt5@hotm1il.3om</t>
  </si>
  <si>
    <t>5rn5stomurg146@gm1il.3om</t>
  </si>
  <si>
    <t>5squiv5ln1t1li1493@gm1il.3om</t>
  </si>
  <si>
    <t>5squiv5lzulm11n1li1@gm1il.3om</t>
  </si>
  <si>
    <t>5v1n5hu5n222@gm1il.3om</t>
  </si>
  <si>
    <t>5z5706@outlook.3om</t>
  </si>
  <si>
    <t>f542l1n31ros16@gm1il.3om</t>
  </si>
  <si>
    <t>f545312io@gm1il.3om</t>
  </si>
  <si>
    <t>f5r3hu995711.f11@gm1il.3om</t>
  </si>
  <si>
    <t>f5rr5yr1ju1np12lo035@gm1il.3om</t>
  </si>
  <si>
    <t>gr13i5l125ttys1r1sol1@gm1il.3om</t>
  </si>
  <si>
    <t>gu5rr5rom1ximili1no5nriqu5@gm1il.3om</t>
  </si>
  <si>
    <t>gust1vo3h5r550@gm1il.3om</t>
  </si>
  <si>
    <t>hugogom5z6125@gm1il.3om</t>
  </si>
  <si>
    <t>i31rl121u5r@gm1il.3om</t>
  </si>
  <si>
    <t>j5ronimom1ti1s4i4io@gm1il.3om</t>
  </si>
  <si>
    <t>jo1quin5m1nu5lro4rigu5z673@gm1il.3om</t>
  </si>
  <si>
    <t>joh1_n53o_88@hotm1il.3om</t>
  </si>
  <si>
    <t>jos5ign13io31lvo752@gm1il.3om</t>
  </si>
  <si>
    <t>ju1ngim5n5zvi@gm1il.3om</t>
  </si>
  <si>
    <t>k1rl1ruizt5rr1z1s6@gm1il.3om</t>
  </si>
  <si>
    <t>l1ut1rosilv5str547@gm1il.3om</t>
  </si>
  <si>
    <t>l1winf12i1n11n4r51@gm1il.3om</t>
  </si>
  <si>
    <t>li4i1v1rg1s251triz@gm1il.3om</t>
  </si>
  <si>
    <t>lop5z5ri31rox1n1123@gm1il.3om</t>
  </si>
  <si>
    <t>lor5grom1no@gm1il.3om</t>
  </si>
  <si>
    <t>lour45s31ro543@gm1il.3om</t>
  </si>
  <si>
    <t>lu31sn1hu5lgoz1@gm1il.3om</t>
  </si>
  <si>
    <t>m13guiv5r6070@gm1il.3om</t>
  </si>
  <si>
    <t>m1nu5ljsm402@gm1il.3om</t>
  </si>
  <si>
    <t>m1rg1rit141lil1ro4rigu5z@gm1il.3om</t>
  </si>
  <si>
    <t>m1ri15p1z1981@gm1il.3om</t>
  </si>
  <si>
    <t>m1ri1juli5t12ori1@gm1il.3om</t>
  </si>
  <si>
    <t>m1til411m1tt5i@gm1il.3om</t>
  </si>
  <si>
    <t>m5li3hjm31@gm1il.3om</t>
  </si>
  <si>
    <t>m5lnikg12ri5l17@gm1il.3om</t>
  </si>
  <si>
    <t>mirt12i2i1n11l25rt@gm1il.3om</t>
  </si>
  <si>
    <t>n1hir1il5n1812@gm1il.3om</t>
  </si>
  <si>
    <t>ni5torox1n1y1nil1@hotm1il.3om</t>
  </si>
  <si>
    <t>orn535l522@gm1il.3om</t>
  </si>
  <si>
    <t>p1ol1v1n5s12@gm1il.3om</t>
  </si>
  <si>
    <t>p1vi1v5roni3143@gm1il.3om</t>
  </si>
  <si>
    <t>r5inosoroqu5814@gm1il.3om</t>
  </si>
  <si>
    <t>rf5rn1n45z@s5gur1rg5n.1rn5t2iz.3om.1r</t>
  </si>
  <si>
    <t>ro4rigog1ut5@y1hoo.3om.1r</t>
  </si>
  <si>
    <t>ro4rigu5ssro4rigo.13@gm1il.3om</t>
  </si>
  <si>
    <t>romor5yr11@gm1il.3om</t>
  </si>
  <si>
    <t>ros1n11ntun5s@gm1il.3om</t>
  </si>
  <si>
    <t>s1ntill1n5m1nu5l92@gm1il.3om</t>
  </si>
  <si>
    <t>s5rgio.z1p1t1@outlook.3om.1r</t>
  </si>
  <si>
    <t>silvin11l5m1n80@gm1il.3om</t>
  </si>
  <si>
    <t>sofi1guil5r12060@gm1il.3om</t>
  </si>
  <si>
    <t>st5ll145m1r@hotm1il.3om</t>
  </si>
  <si>
    <t>t5r3yo07@hotm1il.3om</t>
  </si>
  <si>
    <t>v1ny25rg5r.335@gm1il.3om</t>
  </si>
  <si>
    <t>v5r1s1n4roj1vi5r@gm1il.3om</t>
  </si>
  <si>
    <t>v5roni31lor5n14i1z@gm1il.3om</t>
  </si>
  <si>
    <t>v5rosil3h1v5z.v3@gm1il.3om</t>
  </si>
  <si>
    <t>vi3tori1guill5rm5t86@gm1il.3om</t>
  </si>
  <si>
    <t>vil1r4os521sti1nnogu5r@gm1il.3om</t>
  </si>
  <si>
    <t>virgi_5v1@hotm1il.3om</t>
  </si>
  <si>
    <t>www.3l1r121rtom5o2019@gm1il.3om</t>
  </si>
  <si>
    <t>y1mi.1rr54on4o.5@gm1il.3om</t>
  </si>
  <si>
    <t>y1nin1sol5414luis@gm1il.3om</t>
  </si>
  <si>
    <t>yif5rr5yr10@gm1il.3om</t>
  </si>
  <si>
    <t>yo_1@liv5.3om.1r</t>
  </si>
  <si>
    <t>yus5p531m1ron5s@gm1il.3om</t>
  </si>
  <si>
    <t>zipp5rp1uli@gm1il.3om</t>
  </si>
  <si>
    <t>14ri1n31ll5ros36@gm1il.3om</t>
  </si>
  <si>
    <t>14ri1ns1n3h5z1030@gm1il.3om</t>
  </si>
  <si>
    <t>1gustin1.pir5z@outlook.3om</t>
  </si>
  <si>
    <t>1l25rtop54rozorzoli14@gm1il.3om</t>
  </si>
  <si>
    <t>1l5x1n4r1gm16@gm1il.3om</t>
  </si>
  <si>
    <t>1rt5yt1ll5r5s455ug5@gm1il.3om</t>
  </si>
  <si>
    <t>1vil5sr5gin105@gm1il.3om</t>
  </si>
  <si>
    <t>1x5lmont1ni12@gm1il.3om</t>
  </si>
  <si>
    <t>25ltr1n4i5go407@gm1il.3om</t>
  </si>
  <si>
    <t>25ni1lgom1rtin699@gm1il.3om</t>
  </si>
  <si>
    <t>25ronj248@gm1il.3om</t>
  </si>
  <si>
    <t>25to312r1l31@gm1il.3om</t>
  </si>
  <si>
    <t>25tzyg12ri5l1roj1s3r5spo@gm1il.3om</t>
  </si>
  <si>
    <t>2j5si31915@gm1il.3om</t>
  </si>
  <si>
    <t>2l1n31p1stor1v5r157@gm1il.3om</t>
  </si>
  <si>
    <t>2oosus1n11n4r51@gm1il.3om</t>
  </si>
  <si>
    <t>31milol545sm1901@gm1il.3om</t>
  </si>
  <si>
    <t>31rf5rn1n45z1291@gm1il.3om</t>
  </si>
  <si>
    <t>3mis5r5@gm1il.3om</t>
  </si>
  <si>
    <t>3ol5ll1s521sti1n@hotm1il.3om</t>
  </si>
  <si>
    <t>3risti1n.41rio.m1rtin5z@hotm1il.3om</t>
  </si>
  <si>
    <t>3ristin13ontr5r1slu4mil1@gm1il.3om</t>
  </si>
  <si>
    <t>41mi1n5m1nu5l159@gm1il.3om</t>
  </si>
  <si>
    <t>41vi4f5rn1n4olop5z1950@gm1il.3om</t>
  </si>
  <si>
    <t>41y1n5thh5rn1n45z66@gm1il.3om</t>
  </si>
  <si>
    <t>45mil_gr1fi31@hotm1il.3om</t>
  </si>
  <si>
    <t>4omingu5z31rin1782@gm1il.3om</t>
  </si>
  <si>
    <t>4omingu5zm1ri5l1919@gm1il.3om</t>
  </si>
  <si>
    <t>52o141s58@gm1il.3om</t>
  </si>
  <si>
    <t>54g1r3135r5s850@gm1il.3om</t>
  </si>
  <si>
    <t>5m1nu5l31rr5r118@gm1il.3om</t>
  </si>
  <si>
    <t>5mil351y5l5nmir1n41@gm1il.3om</t>
  </si>
  <si>
    <t>5stu4i1nt535ns31rr1s31l@gm1il.3om</t>
  </si>
  <si>
    <t>5v5lynqu1r1nt189@gm1il.3om</t>
  </si>
  <si>
    <t>f13un4oquin5l1f5@gm1il.3om</t>
  </si>
  <si>
    <t>f5rn1n41979@gm1il.3om</t>
  </si>
  <si>
    <t>f5rn1n45z41ni5l665@gm1il.3om</t>
  </si>
  <si>
    <t>flor213h1v5z@gm1il.3om</t>
  </si>
  <si>
    <t>fun5ssilvi151@gm1il.3om</t>
  </si>
  <si>
    <t>g12ri5l1_sz12o@hotm1il.3om</t>
  </si>
  <si>
    <t>g12ri5l1j5r5mi1s17@gm1il.3om</t>
  </si>
  <si>
    <t>g1r3i15milis18@hotm1il.3om</t>
  </si>
  <si>
    <t>gl14ysvill1l21st5r@gm1il.3om</t>
  </si>
  <si>
    <t>gl1rosp5r01@gm1il.3om</t>
  </si>
  <si>
    <t>gl5o93407@gm1il.3om</t>
  </si>
  <si>
    <t>gonz1l5z2og1rin5lv1@gm1il.3om</t>
  </si>
  <si>
    <t>gonz1l5zl1ur12018@gm1il.3om</t>
  </si>
  <si>
    <t>gr13i5l1p1risi06@gm1il.3om</t>
  </si>
  <si>
    <t>is125lviluron208@gm1il.3om</t>
  </si>
  <si>
    <t>iv1n41rio135v54o909@gm1il.3om</t>
  </si>
  <si>
    <t>j.v1ny.45j1322@gm1il.3om</t>
  </si>
  <si>
    <t>j1vi1m5ri19@gm1il.3om</t>
  </si>
  <si>
    <t>j1vi5rgr1i52tw@gm1il.3om</t>
  </si>
  <si>
    <t>j1vir25nit5zhot@gm1il.3om</t>
  </si>
  <si>
    <t>joh1n15v5lyn02@gm1il.3om</t>
  </si>
  <si>
    <t>jorg554g1r4op5r5z58@gm1il.3om</t>
  </si>
  <si>
    <t>jos5ign1flo@gm1il.3om</t>
  </si>
  <si>
    <t>julio_o25y26_3g@hotm1il.3om</t>
  </si>
  <si>
    <t>k1riyo501@gm1il.3om</t>
  </si>
  <si>
    <t>l1uri1nov1l5ntin111@gm1il.3om</t>
  </si>
  <si>
    <t>l1urit1.f5rr5ir11992@gm1il.3om</t>
  </si>
  <si>
    <t>l5il131rlos2017@gm1il.3om</t>
  </si>
  <si>
    <t>l5n353386@gm1il.3om</t>
  </si>
  <si>
    <t>l5on5l3ro@gm1il.3om</t>
  </si>
  <si>
    <t>l5on5lp1s3u1l3u21@gm1il.3om</t>
  </si>
  <si>
    <t>lili251lm141@hotm1il.3om</t>
  </si>
  <si>
    <t>limon5ro2016@gm1il.3om</t>
  </si>
  <si>
    <t>m1nu_5ls1nto08@hotm1il.3om</t>
  </si>
  <si>
    <t>m1r.1l5.2r1@gm1il.3om</t>
  </si>
  <si>
    <t>m1r35l1o31mpo447@gm1il.3om</t>
  </si>
  <si>
    <t>m1ri_o25@hotm1il.3om</t>
  </si>
  <si>
    <t>m1ri10m5r3545s1234@gm1il.3om</t>
  </si>
  <si>
    <t>m1ri5l18564@gm1il.3om</t>
  </si>
  <si>
    <t>m1rit1gom5z943@gm1il.3om</t>
  </si>
  <si>
    <t>m1rivivim5n4i5t1@gm1il.3om</t>
  </si>
  <si>
    <t>m1ti1s.m1rtin5z1306@gm1il.3om</t>
  </si>
  <si>
    <t>m1ti1s5z5qui5ll5z31no@hotm1il.3om</t>
  </si>
  <si>
    <t>m1ti1sm5r314o655@gm1il.3om</t>
  </si>
  <si>
    <t>m1ti45lom1s2211@gm1il.3om</t>
  </si>
  <si>
    <t>m1urom5rino@gm1il.3om</t>
  </si>
  <si>
    <t>mi3135spi@gm1il.3om</t>
  </si>
  <si>
    <t>mi3h5l4u1rt5233@gm1il.3om</t>
  </si>
  <si>
    <t>migu5l1gui1r276@gm1il.3om</t>
  </si>
  <si>
    <t>migu5l1ngrlro4rigu5z88@gm1il.3om</t>
  </si>
  <si>
    <t>mirt11gu5ro@gm1il.3om</t>
  </si>
  <si>
    <t>n1hu5l339@gm1il.3om</t>
  </si>
  <si>
    <t>n1t1li1torr5smoni3177@gm1il.3om</t>
  </si>
  <si>
    <t>n5griz331@gm1il.3om</t>
  </si>
  <si>
    <t>ni5v5m5n3i12101@gm1il.3om</t>
  </si>
  <si>
    <t>ol1v1rri5t181@gm1il.3om</t>
  </si>
  <si>
    <t>oliv5r1no5li188@gm1il.3om</t>
  </si>
  <si>
    <t>onlin5t53hsrl@gm1il.3om</t>
  </si>
  <si>
    <t>ori5l25nit5z123@gm1il.3om</t>
  </si>
  <si>
    <t>ortiz.f12io.jo5l@gm1il.3om</t>
  </si>
  <si>
    <t>p1pp1l5tt5r1.m1r35lo.85@hotm1il.3om</t>
  </si>
  <si>
    <t>portillo5nriqu51507@gm1il.3om</t>
  </si>
  <si>
    <t>r5ynosog12ri5l2020@gm1il.3om</t>
  </si>
  <si>
    <t>ro4rigo452onis1@gm1il.3om</t>
  </si>
  <si>
    <t>v1l5_s_17@hotm1il.3om</t>
  </si>
  <si>
    <t>v1l5ri1f5rn145z540@gm1il.3om</t>
  </si>
  <si>
    <t>v1nin1t5s1r5s@gm1il.3om</t>
  </si>
  <si>
    <t>virgini1quintuqu5o12@gm1il.3om</t>
  </si>
  <si>
    <t>y1mil1.f5rn1n45z.1992@gm1il.3om</t>
  </si>
  <si>
    <t>y5grosy1nin11983@gm1il.3om</t>
  </si>
  <si>
    <t>yonym7@y1hoo.5s</t>
  </si>
  <si>
    <t>z121l145li11@gm1il.3om</t>
  </si>
  <si>
    <t>13ost1.m1sol5414@gm1il.3om</t>
  </si>
  <si>
    <t>1gosv1l5n8@gm1il.3om</t>
  </si>
  <si>
    <t>1gustin1pon3599@outlook.3om</t>
  </si>
  <si>
    <t>1l5.r1mir5z2372@gm1il.3om</t>
  </si>
  <si>
    <t>1l5j1ju@hotm1il.3om</t>
  </si>
  <si>
    <t>1lv1r5z1ri5ll217@gm1il.3om</t>
  </si>
  <si>
    <t>1n125l451rm1s31@gm1il.3om</t>
  </si>
  <si>
    <t>1n1v5ro966@gm1il.3om</t>
  </si>
  <si>
    <t>1ng5l135j1s49@gm1il.3om</t>
  </si>
  <si>
    <t>1nton5ll1t133on51@gm1il.3om</t>
  </si>
  <si>
    <t>1ntoniol5ot125t1n3ourt@gm1il.3om</t>
  </si>
  <si>
    <t>1r1ult5v5z@gm1il.3om</t>
  </si>
  <si>
    <t>1r5lisru2io291155@gm1il.3om</t>
  </si>
  <si>
    <t>1ri5l-2o3112@hotm1il.3om</t>
  </si>
  <si>
    <t>25l5nf545202@gm1il.3om</t>
  </si>
  <si>
    <t>2r1i1n25nit5z9998@gm1il.3om</t>
  </si>
  <si>
    <t>2r1i1nm5g194@gm1il.3om</t>
  </si>
  <si>
    <t>31mil1ni3ol5.gom5z15@gm1il.3om</t>
  </si>
  <si>
    <t>31rlos1l25rtov1squ5zvi41l@gm1il.3om</t>
  </si>
  <si>
    <t>31rlosm5n45z261250@gm1il.3om</t>
  </si>
  <si>
    <t>31rm5nt5r5nz1no1306@gm1il.3om</t>
  </si>
  <si>
    <t>35s1r21y2u5@gm1il.3om</t>
  </si>
  <si>
    <t>35s1rm5rlos44@gm1il.3om</t>
  </si>
  <si>
    <t>3hris5it1nrom5ro@gm1il.3om</t>
  </si>
  <si>
    <t>3l1ri25l1l3o2121@gm1il.3om</t>
  </si>
  <si>
    <t>3r51n4ofuturo690@gm1il.3om</t>
  </si>
  <si>
    <t>3ristin1l5iv15nf5rm5r12017@gm1il.3om</t>
  </si>
  <si>
    <t>41luolm54o2017@gm1il.3om</t>
  </si>
  <si>
    <t>41n1.m5lis1001@gm1il.3om</t>
  </si>
  <si>
    <t>41ni_sor1ir5@hotm1il.3om</t>
  </si>
  <si>
    <t>41ni5l1flo.flor5s78@gm1il.3om</t>
  </si>
  <si>
    <t>4i5f5rn1n45z0@gm1il.3om</t>
  </si>
  <si>
    <t>4i5go.s2080@gm1il.3om</t>
  </si>
  <si>
    <t>4iv5rti4o2025@hotm1il.3om</t>
  </si>
  <si>
    <t>4oliv5r991@gm1il.3om</t>
  </si>
  <si>
    <t>4r15st5l1p1z@gm1il.3om</t>
  </si>
  <si>
    <t>54g1r4o5s31l1nt595@gm1il.3om</t>
  </si>
  <si>
    <t>5l2io3hiro@gm1il.3om</t>
  </si>
  <si>
    <t>5milylu1n1tom1sgonz1l5z@gm1il.3om</t>
  </si>
  <si>
    <t>5nzo.rom5ro182@gm1il.3om</t>
  </si>
  <si>
    <t>5s3o21r-gonz1lo@hotm1il.3om</t>
  </si>
  <si>
    <t>5v1145m1yoo@gm1il.3om</t>
  </si>
  <si>
    <t>f1l3on5gr13i5l10@gm1il.3om</t>
  </si>
  <si>
    <t>f5rn1n45zvi3tor@gm1il.3om</t>
  </si>
  <si>
    <t>g1r3i1353ili125l5n@gm1il.3om</t>
  </si>
  <si>
    <t>g5ronimo123moron@gm1il.3om</t>
  </si>
  <si>
    <t>gin1lu3r53i1m5n4oz1@gm1il.3om</t>
  </si>
  <si>
    <t>gom5zgust1vo@gm1il.3om</t>
  </si>
  <si>
    <t>gonz1lo2001l545sm1@gm1il.3om</t>
  </si>
  <si>
    <t>gris5l41z1riz@gm1il.3om</t>
  </si>
  <si>
    <t>hugo4omingu5z057@gm1il.3om</t>
  </si>
  <si>
    <t>ingri425j1r1no09@gm1il.3om</t>
  </si>
  <si>
    <t>isrr15lz5rp110@gm1il.3om</t>
  </si>
  <si>
    <t>iv1n.3u5llo.l4sm1il@gm1il.3om</t>
  </si>
  <si>
    <t>iv1n.41rio.3on45@gm1il.3om</t>
  </si>
  <si>
    <t>j1iro.ros1l5s2113@gm1il.3om</t>
  </si>
  <si>
    <t>j5si_j1m5s@liv5.3om</t>
  </si>
  <si>
    <t>j5suslop5z7287@gm1il.3om</t>
  </si>
  <si>
    <t>jofr5tjofr5t@gm1il.3om</t>
  </si>
  <si>
    <t>lily1n1p15z@hotm1il.3om</t>
  </si>
  <si>
    <t>lo3o25y1lt1mir1@gm1il.3om</t>
  </si>
  <si>
    <t>looor5n1gonz1l5z@gm1il.3om</t>
  </si>
  <si>
    <t>lu3il141i1n1215z@gm1il.3om</t>
  </si>
  <si>
    <t>m131r5n13ov1i16@gm1il.3om</t>
  </si>
  <si>
    <t>m1g1li.oj541.94@gm1il.3om</t>
  </si>
  <si>
    <t>m1ri1t5r5s1_lo@hotm1il.3om</t>
  </si>
  <si>
    <t>m1ri5lluj1n4i1z@gm1il.3om</t>
  </si>
  <si>
    <t>m1rilin15is5n13h17@gm1il.3om</t>
  </si>
  <si>
    <t>m1ti1sor5ll1n1700@gm1il.3om</t>
  </si>
  <si>
    <t>m1xi5l5nvi14o@gm1il.3om</t>
  </si>
  <si>
    <t>m5ssi4251@hotm1il.3om</t>
  </si>
  <si>
    <t>moni3122009@liv5.3om.1r</t>
  </si>
  <si>
    <t>moni31f5rr5yr1_5lp@hotm1il.3om</t>
  </si>
  <si>
    <t>moni31nun5s2423@hotm1il.3om</t>
  </si>
  <si>
    <t>munoz1nton5l1376@gm1il.3om</t>
  </si>
  <si>
    <t>n1z1r5n1.5li35gui@hotm1il.3om</t>
  </si>
  <si>
    <t>n5lsonfm54in11@gm1il.3om</t>
  </si>
  <si>
    <t>ni3o.ni5v168@gm1il.3om</t>
  </si>
  <si>
    <t>ni3ol1sl5guiz1mon855@gm1il.3om</t>
  </si>
  <si>
    <t>o2r5gon1l5898@gm1il.3om</t>
  </si>
  <si>
    <t>om1r1l21r5z90@gm1il.3om</t>
  </si>
  <si>
    <t>p12lom54r1no028@gm1il.3om</t>
  </si>
  <si>
    <t>r1f15lv1rg1s263.rv@gm1il.3om</t>
  </si>
  <si>
    <t>r1qu5l5lis125thm@gm1il.3om</t>
  </si>
  <si>
    <t>r5lm1st5rinpo3i2l5@gm1il.3om</t>
  </si>
  <si>
    <t>ri31r4o1l25rto215n1@gm1il.3om</t>
  </si>
  <si>
    <t>riv5r142225to@gm1il.3om</t>
  </si>
  <si>
    <t>riv5roy1nin51991@gm1il.3om</t>
  </si>
  <si>
    <t>ro1n125l999@gm1il.3om</t>
  </si>
  <si>
    <t>ro4rigu5zsus1n16351@gm1il.3om</t>
  </si>
  <si>
    <t>romin1fl1vi1gom5z2018@gm1il.3om</t>
  </si>
  <si>
    <t>ros1n1l545sm1is125l@gm1il.3om</t>
  </si>
  <si>
    <t>rox1n1v5loso4@gm1il.3om</t>
  </si>
  <si>
    <t>s1iquit1jorg51l5j1n4ri@gm1il.3om</t>
  </si>
  <si>
    <t>s1n4r5120061981@gm1il.3om</t>
  </si>
  <si>
    <t>s1rt5oh@gm1il.3om</t>
  </si>
  <si>
    <t>s5rgio21r21r1@gm1il.3om</t>
  </si>
  <si>
    <t>s5rgio2u33i@hotm1il.3om</t>
  </si>
  <si>
    <t>s5rgio3h12010@gm1il.3om</t>
  </si>
  <si>
    <t>s5rguioju1r5z.123@gm1il.3om</t>
  </si>
  <si>
    <t>sup5rtit1_102@hotm1il.3om</t>
  </si>
  <si>
    <t>torr5snin1848@gm1il.3om</t>
  </si>
  <si>
    <t>um25rtos1m1ni5go@gm1il.3om</t>
  </si>
  <si>
    <t>v1l5risu198@gm1il.3om</t>
  </si>
  <si>
    <t>v1l5yl1uri.vi35nt5@gm1il.3om</t>
  </si>
  <si>
    <t>vilm15r1zo86@gm1il.3om</t>
  </si>
  <si>
    <t>w1lt5r_5lp1mp1@hotm1il.3om</t>
  </si>
  <si>
    <t>y13ky45oliv5ir1@gm1il.3om</t>
  </si>
  <si>
    <t>y5si31lv5rm1t5r@hotm1il.3om</t>
  </si>
  <si>
    <t>y5syl545sm15@gm1il.3om</t>
  </si>
  <si>
    <t>yoh1n1rom5ro802@gm1il.3om</t>
  </si>
  <si>
    <t>z1n3h541vi4104@gm1il.3om</t>
  </si>
  <si>
    <t>1gustin1_1m14io@31rr5four.3om</t>
  </si>
  <si>
    <t>1l5j1n4r1.1.1l5gri1@gm1il.3om</t>
  </si>
  <si>
    <t>1l5j1n4r11lv1r5z742@gm1il.3om</t>
  </si>
  <si>
    <t>1l5xt5ru5l10000@gm1il.3om</t>
  </si>
  <si>
    <t>1ntonio21rri5ntos1989@gm1il.3om</t>
  </si>
  <si>
    <t>25r5ni352011.ss@gm1il.3om</t>
  </si>
  <si>
    <t>2l1n3oromyn5s24@gm1il.3om</t>
  </si>
  <si>
    <t>2runo5m1nu5l@gm1il.3om</t>
  </si>
  <si>
    <t>312r5r1.romi22@gm1il.3om</t>
  </si>
  <si>
    <t>31rlos.s5govi13437@gm1il.3om</t>
  </si>
  <si>
    <t>31rluis1h5r@gm1il.3om</t>
  </si>
  <si>
    <t>353ily4525lg.10@gm1il.3om</t>
  </si>
  <si>
    <t>3hrisj1nogu5@gm1il.3om</t>
  </si>
  <si>
    <t>3inthi125l5n31r121llo@gm1il.3om</t>
  </si>
  <si>
    <t>3p13h53o0978@gm1il.3om</t>
  </si>
  <si>
    <t>3risti1nm54349@gm1il.3om</t>
  </si>
  <si>
    <t>41joh5r26@gm1il.3om</t>
  </si>
  <si>
    <t>45li1g1r1y@gm1il.3om</t>
  </si>
  <si>
    <t>54g1r41vi42122@gm1il.3om</t>
  </si>
  <si>
    <t>54u1r4om1r35loro4rigu5z@hotm1il.3om</t>
  </si>
  <si>
    <t>54utopi103@gm1il.3om</t>
  </si>
  <si>
    <t>5mili1n1.m1rio@gm1il.3om</t>
  </si>
  <si>
    <t>5ri31.p1to@hotm1il.3om</t>
  </si>
  <si>
    <t>5t5lvin1ortiz30@gm1il.3om</t>
  </si>
  <si>
    <t>f12i1nos31rl5mos@gm1il.3om</t>
  </si>
  <si>
    <t>f13us5214@gm1il.3om</t>
  </si>
  <si>
    <t>f545ri3o31r121j1l84@gm1il.3om</t>
  </si>
  <si>
    <t>f5rn1n4o25331130@gm1il.3om</t>
  </si>
  <si>
    <t>g12ri5l.0232@hotm1il.3om</t>
  </si>
  <si>
    <t>g12ri5l1r531l4593@gm1il.3om</t>
  </si>
  <si>
    <t>g12ri5l1smigi5l@gm1il.3om</t>
  </si>
  <si>
    <t>g12ri5l1v5roni31wi53z5rzynski@gm1il.3om</t>
  </si>
  <si>
    <t>g5rym1ri1707@gm1il.3om</t>
  </si>
  <si>
    <t>gim5n5zm1rqui5z1@gm1il.3om</t>
  </si>
  <si>
    <t>gim5n5zmi311@gm1il.3om</t>
  </si>
  <si>
    <t>gr13i5l1j5r5z@hotm1il.3om</t>
  </si>
  <si>
    <t>gust1vooliv5r2010@hotm1il.3om</t>
  </si>
  <si>
    <t>h5rlin1n61@gm1il.3om</t>
  </si>
  <si>
    <t>i31n5t5929@gm1il.3om</t>
  </si>
  <si>
    <t>in4umi5lii@gm1il.3om</t>
  </si>
  <si>
    <t>itur25.juli1n1@gm1il.3om</t>
  </si>
  <si>
    <t>j_gyurgy5v@y1hoo.3om.1r</t>
  </si>
  <si>
    <t>jorgin1p15zm@gm1il.3om</t>
  </si>
  <si>
    <t>jos5p5r5z162307@gm1il.3om</t>
  </si>
  <si>
    <t>jtomm1si@21s54s53.3om</t>
  </si>
  <si>
    <t>ju1n1n4r5sm5ir1s@hotm1il.3om</t>
  </si>
  <si>
    <t>l5on5l3121n186@gm1il.3om</t>
  </si>
  <si>
    <t>lu31s45l1pin1t1@gm1il.3om</t>
  </si>
  <si>
    <t>lu3i1gu5rr5ro3@hotm1il.5s</t>
  </si>
  <si>
    <t>luisl5z1n1331@gm1il.3om</t>
  </si>
  <si>
    <t>m1ri5lrom5ro850@gm1il.3om</t>
  </si>
  <si>
    <t>m1ris11l5j1n4r1gonz1l5z76@gm1il.3om</t>
  </si>
  <si>
    <t>m1rtin.1l25rino1234567@gm1il.3om</t>
  </si>
  <si>
    <t>m1rtin.mill5r@m1npow5rgroup.3om.1r</t>
  </si>
  <si>
    <t>m1t5o26042014@gm1il.3om</t>
  </si>
  <si>
    <t>mil1grosmor5l907@gm1il.3om</t>
  </si>
  <si>
    <t>miri1n4omingu5z496@gm1il.3om</t>
  </si>
  <si>
    <t>mirn1.torr5s@y1hoo.3om</t>
  </si>
  <si>
    <t>n5storr5n4552@gm1il.3om</t>
  </si>
  <si>
    <t>o3t1v1l5nzu5l10@gm1il.3om</t>
  </si>
  <si>
    <t>o4w1rro4rigu5z@gm1il.3om</t>
  </si>
  <si>
    <t>orop5z1m586@gm1il.3om</t>
  </si>
  <si>
    <t>os31rp15z1983@gm1il.3om</t>
  </si>
  <si>
    <t>p1r545s1ri14n152@gm1il.3om</t>
  </si>
  <si>
    <t>p54ro45lg14o@gm1il.3om</t>
  </si>
  <si>
    <t>p54rof12y1982@gm1il.3om</t>
  </si>
  <si>
    <t>pl5on1r4ogom5z@gm1il.3om</t>
  </si>
  <si>
    <t>r5t1m1l5sm1ri35l065@gm1il.3om</t>
  </si>
  <si>
    <t>ritt5rmoni315@gm1il.3om</t>
  </si>
  <si>
    <t>ro4rigo.1n4r5s.spin1@gm1il.3om</t>
  </si>
  <si>
    <t>ro4rigu5zn5r51luj1n97@gm1il.3om</t>
  </si>
  <si>
    <t>roj5lio31s5r5s95@gm1il.3om</t>
  </si>
  <si>
    <t>romiriv5r25@hotm1il.3om</t>
  </si>
  <si>
    <t>ruiz.31stro.jos5@gm1il.3om</t>
  </si>
  <si>
    <t>s1n4r1_figu5ro1@outlook.3om.1r</t>
  </si>
  <si>
    <t>s1n4r11ll5gr5tti772@gm1il.3om</t>
  </si>
  <si>
    <t>s5rr1non1t1li1670@gm1il.3om</t>
  </si>
  <si>
    <t>silvi131in5ro0@gm1il.3om</t>
  </si>
  <si>
    <t>t5v5z.3inthi12@gm1il.3om</t>
  </si>
  <si>
    <t>v1l53ili25rto93@gm1il.3om</t>
  </si>
  <si>
    <t>v1l5ntin1j1r3@hotm1il.3om</t>
  </si>
  <si>
    <t>v1n5_juli.17@hotm1il.5s</t>
  </si>
  <si>
    <t>v5ronik19791.l@gm1il.3om</t>
  </si>
  <si>
    <t>vi3tori11nton5ll14otto@gm1il.3om</t>
  </si>
  <si>
    <t>vill5g1sm1r35lo488@gm1il.3om</t>
  </si>
  <si>
    <t>wilfr54o.0818.2112@gm1il.3om</t>
  </si>
  <si>
    <t>y1nin1m1risol1ll5n4574@hotm1il.3om</t>
  </si>
  <si>
    <t>zulm1_ni5v1s_5v5li35@hotm1il.5s</t>
  </si>
  <si>
    <t>125lv1l5nt2020@gm1il.3om</t>
  </si>
  <si>
    <t>13145mi1m5l1ni5820@gm1il.3om</t>
  </si>
  <si>
    <t>13un1ro25rto342@gm1il.3om</t>
  </si>
  <si>
    <t>1gustin1m1rtin5z.1.4.2021@gm1il.3om</t>
  </si>
  <si>
    <t>1l5xis.iliz1r25@gm1il.3om</t>
  </si>
  <si>
    <t>1l5xsos1310@gm1il.3om</t>
  </si>
  <si>
    <t>1l5zx3@hotm1il.3om</t>
  </si>
  <si>
    <t>1ll5gu5p1tri3i1@gm1il.3om</t>
  </si>
  <si>
    <t>1m1r5llim@gm1il.3om</t>
  </si>
  <si>
    <t>1n1hi4m545ro@gm1il.3om</t>
  </si>
  <si>
    <t>1n1lis14omingu5z32@gm1il.3om</t>
  </si>
  <si>
    <t>1ng5l1_liv5lli@hotm1il.3om</t>
  </si>
  <si>
    <t>1ng5l1_n2007@hotm1il.3om</t>
  </si>
  <si>
    <t>1rgu5llo5v5lyn251triz@gm1il.3om</t>
  </si>
  <si>
    <t>1ri5lrom5rojon1@gm1il.3om</t>
  </si>
  <si>
    <t>21rrios5l5n1024@gm1il.3om</t>
  </si>
  <si>
    <t>25rt1s1n3h5z@gm1il.3om</t>
  </si>
  <si>
    <t>25tty3otro35@gm1il.3om</t>
  </si>
  <si>
    <t>31rin1gh5rsini3h@hotm1il.3om</t>
  </si>
  <si>
    <t>31rm5nr5y5ro7@gm1il.3om</t>
  </si>
  <si>
    <t>3521lloss5rgio1n4r5s3@gm1il.3om</t>
  </si>
  <si>
    <t>3l1u4i1moni31gonz1l5z77@gm1il.3om</t>
  </si>
  <si>
    <t>3orzog5rm1n@gm1il.3om</t>
  </si>
  <si>
    <t>3ristin1v1squ5z2982@gm1il.3om</t>
  </si>
  <si>
    <t>3risto.vi5n533@y1hoo.3om.1r</t>
  </si>
  <si>
    <t>41lm1p54rovi3h@gm1il.3om</t>
  </si>
  <si>
    <t>41ni5l1g1r1y04@gm1il.3om</t>
  </si>
  <si>
    <t>41ni5l1um145@gm1il.3om</t>
  </si>
  <si>
    <t>45isyg1rri4o18@gm1il.3om</t>
  </si>
  <si>
    <t>4or1m1nu5l1@gm1il.3om</t>
  </si>
  <si>
    <t>54itt1l1v5r122@gm1il.3om</t>
  </si>
  <si>
    <t>54u1r4og720@gm1il.3om</t>
  </si>
  <si>
    <t>5lr1tiz_22@hotm1il.3om</t>
  </si>
  <si>
    <t>5mil35rom5ro736@gm1il.3om</t>
  </si>
  <si>
    <t>5st5l1vivi2011@hotm1il.3om</t>
  </si>
  <si>
    <t>5str5ll1luqu5737@gm1il.3om</t>
  </si>
  <si>
    <t>f5rn1v1rro355@gm1il.3om</t>
  </si>
  <si>
    <t>flor5n3i1s3hi5rs5@gm1il.3om</t>
  </si>
  <si>
    <t>g12ig5r5@liv5.3om</t>
  </si>
  <si>
    <t>g5org13opulosjp@gm1il.3om</t>
  </si>
  <si>
    <t>gl14is3125llono5mi93@gm1il.3om</t>
  </si>
  <si>
    <t>gl14isv1ll5jos@gm1il.3om</t>
  </si>
  <si>
    <t>gonz.viv5ro20@gm1il.3om</t>
  </si>
  <si>
    <t>gu5v1r11n4r51234@gm1il.3om</t>
  </si>
  <si>
    <t>gust1vo1n4r5smolin1polo@gm1il.3om</t>
  </si>
  <si>
    <t>h5rn1nl51n4ro96@gm1il.3om</t>
  </si>
  <si>
    <t>hor13iof1lk5n25rg@hotm1il.3om</t>
  </si>
  <si>
    <t>jm1r3hion516@gm1il.3om</t>
  </si>
  <si>
    <t>jon1t1np5r5r122@gm1il.3om</t>
  </si>
  <si>
    <t>jos5fin1578927@gm1il.3om</t>
  </si>
  <si>
    <t>ju1n3ho10_010@liv5.3om.1r</t>
  </si>
  <si>
    <t>ju1njos53121ll5ro2021@gm1il.3om</t>
  </si>
  <si>
    <t>ju1np5r51.j3p@gm1il.3om</t>
  </si>
  <si>
    <t>ju1nrom5ro57@gm1il.3om</t>
  </si>
  <si>
    <t>ju1ns1nf5li351961@gm1il.3om</t>
  </si>
  <si>
    <t>jug1guil5r1@gm1il.3om</t>
  </si>
  <si>
    <t>juli121ron5544@gm1il.3om</t>
  </si>
  <si>
    <t>k1rin1_p1r4o@liv5.3om.1r</t>
  </si>
  <si>
    <t>k5vinl5on5lni5v13@gm1il.3om</t>
  </si>
  <si>
    <t>kukirosimong515@gm1il.3om</t>
  </si>
  <si>
    <t>l1.n5lu3h118@gm1il.3om</t>
  </si>
  <si>
    <t>l51nsntr@gm1il.3om</t>
  </si>
  <si>
    <t>l545sm1flor5n3i1192@gm1il.3om</t>
  </si>
  <si>
    <t>l5il1m54in195@gm1il.3om</t>
  </si>
  <si>
    <t>l5p5zlu3i1no1gustin@gm1il.3om</t>
  </si>
  <si>
    <t>lor5gon1411@gm1il.3om</t>
  </si>
  <si>
    <t>lu31sp1r545s1021@gm1il.3om</t>
  </si>
  <si>
    <t>lu4miil1f5rn1n45z0@gm1il.3om</t>
  </si>
  <si>
    <t>m1nu5l3o4igo@gm1il.3om</t>
  </si>
  <si>
    <t>m1r35l1z5quwir1@gm1il.3om</t>
  </si>
  <si>
    <t>m1ri1vill1rr51l457@gm1il.3om</t>
  </si>
  <si>
    <t>m1ris1s5m23@gm1il.3om</t>
  </si>
  <si>
    <t>m5r3545s3r4ns@gm1il.3om</t>
  </si>
  <si>
    <t>mgui3u5v1s@gm1il.3om</t>
  </si>
  <si>
    <t>mil1gros45l1no3h5@hotm1il.3om</t>
  </si>
  <si>
    <t>miri1nis125l.miri1n.1lv5z@gm1il.3om</t>
  </si>
  <si>
    <t>mor1l5spomp1s4@gm1il.3om</t>
  </si>
  <si>
    <t>n1t1li131rr5nio1980@gm1il.3om</t>
  </si>
  <si>
    <t>ni3om545s5s31l1nt5@gm1il.3om</t>
  </si>
  <si>
    <t>no5mimont1n1748@gm1il.3om</t>
  </si>
  <si>
    <t>nor1mor1l5s@gm1il.3om</t>
  </si>
  <si>
    <t>o5sp1s1n4in361@gm1il.3om</t>
  </si>
  <si>
    <t>p15z.m1rt1.1962@gm1il.3om</t>
  </si>
  <si>
    <t>p1ol13hoqu51rroyo@gm1il.3om</t>
  </si>
  <si>
    <t>p1tri3i1qu5s141759@gm1il.3om</t>
  </si>
  <si>
    <t>p5r5zr1monr1ul@gm1il.3om</t>
  </si>
  <si>
    <t>r5qs5r6@gm1il.3om</t>
  </si>
  <si>
    <t>ro25rt1s1ntill1@gm1il.3om</t>
  </si>
  <si>
    <t>ro4olfomv1r5l1@gm1il.3om</t>
  </si>
  <si>
    <t>ro4rigu5z85@hotm1il.3om</t>
  </si>
  <si>
    <t>romin1punton5t00@gm1il.3om</t>
  </si>
  <si>
    <t>rossimi315l1sol5414@gm1il.3om</t>
  </si>
  <si>
    <t>s5212019m1rino@gm1il.3om</t>
  </si>
  <si>
    <t>s521sti1n45loss1ntos87@gm1il.3om</t>
  </si>
  <si>
    <t>s521sti1ng1rni31@gm1il.3om</t>
  </si>
  <si>
    <t>s5pulv541n5r5163@gm1il.3om</t>
  </si>
  <si>
    <t>silv15li1n125l@hotm1il.3om</t>
  </si>
  <si>
    <t>silvi15ls167@gm1il.3om</t>
  </si>
  <si>
    <t>sinn5rlyon@y1hoo.3om.1r</t>
  </si>
  <si>
    <t>slor5nzo7499@gm1il.3om</t>
  </si>
  <si>
    <t>sotohum25rto415@gm1il.3om</t>
  </si>
  <si>
    <t>su1r5zjos5os31r55@gm1il.3om</t>
  </si>
  <si>
    <t>t5r50422@gm1il.3om</t>
  </si>
  <si>
    <t>tsuv5r31s5@gm1il.3om</t>
  </si>
  <si>
    <t>v5n41n4ylio@gm1il.3om</t>
  </si>
  <si>
    <t>v5ro_l1pl1t1@hotm1il.3om</t>
  </si>
  <si>
    <t>viol54i1z02@gm1il.3om</t>
  </si>
  <si>
    <t>viv1f5rn1n41@gm1il.3om</t>
  </si>
  <si>
    <t>vivi1n13121n1s215z@gm1il.3om</t>
  </si>
  <si>
    <t>y1miis1n3h5z@gm1il.3om</t>
  </si>
  <si>
    <t>1415liz125th4u1rt5@gm1il.3om</t>
  </si>
  <si>
    <t>14ri1n1g12ri5l1p@hotm1il.3om</t>
  </si>
  <si>
    <t>1gustin13h1uqu5589@gm1il.3om</t>
  </si>
  <si>
    <t>1n4r51pi5rol1222@gm1il.3om</t>
  </si>
  <si>
    <t>21rrosogis5l141@gm1il.3om</t>
  </si>
  <si>
    <t>25l5ntol54o739@gm1il.3om</t>
  </si>
  <si>
    <t>31p1n5guipris3il1@hotm1il.3om</t>
  </si>
  <si>
    <t>31zon1yl5n5@gm1il.3om</t>
  </si>
  <si>
    <t>3hiniort5g122@gm1il.3om</t>
  </si>
  <si>
    <t>3hoqu55st5l116@gm1il.3om</t>
  </si>
  <si>
    <t>41ni5loliv5r1191088@gm1il.3om</t>
  </si>
  <si>
    <t>41nix1f5rr141012@gm1il.3om</t>
  </si>
  <si>
    <t>41st1n41ng5r@gm1il.3om</t>
  </si>
  <si>
    <t>45olin41.251triz@gm1il.3om</t>
  </si>
  <si>
    <t>5li3ruz@gm1il.3om</t>
  </si>
  <si>
    <t>5lir5y5s476@gm1il.3om</t>
  </si>
  <si>
    <t>5rn5stom5z1819@gm1il.3om</t>
  </si>
  <si>
    <t>f5r0562@gm1il.3om</t>
  </si>
  <si>
    <t>fr1n.3oth5grox@gm1il.3om</t>
  </si>
  <si>
    <t>fr1n3oj1vi5r25n1vi45z@gm1il.3om</t>
  </si>
  <si>
    <t>gom5s-4-4@hotm1il.3om</t>
  </si>
  <si>
    <t>guti5rr5zp1tri3i1@gm1il.3om</t>
  </si>
  <si>
    <t>in5s3ontr5r1s@hotm1il.3om</t>
  </si>
  <si>
    <t>j1vi5r.2u5n103@gm1il.3om</t>
  </si>
  <si>
    <t>j5sus3ontr5r1s@gm1il.3om</t>
  </si>
  <si>
    <t>jos55lpi4io254@gm1il.3om</t>
  </si>
  <si>
    <t>julio35s1rv1ll5jo01@gm1il.3om</t>
  </si>
  <si>
    <t>l1r11l5z31nook@gm1il.3om</t>
  </si>
  <si>
    <t>l1ur51nof12i59@gm1il.3om</t>
  </si>
  <si>
    <t>l545sm131rolin1058@gm1il.3om</t>
  </si>
  <si>
    <t>m131r5n1vill1f1n56@gm1il.3om</t>
  </si>
  <si>
    <t>m1l5n13hoqu544@gm1il.3om</t>
  </si>
  <si>
    <t>m1nu5l.r5yfun5s@gm1il.3om</t>
  </si>
  <si>
    <t>m1r3os.n1hu5l.m1zo1@gm1il.3om</t>
  </si>
  <si>
    <t>mingor5tu33i1@gm1il.3om</t>
  </si>
  <si>
    <t>mor5noz1i41v1n5ss1@gm1il.3om</t>
  </si>
  <si>
    <t>ni4i1.1l21.p5r5z@gm1il.3om</t>
  </si>
  <si>
    <t>om1rsot5lo@gm1il.3om</t>
  </si>
  <si>
    <t>os31r5lf13h5ro22@gm1il.3om</t>
  </si>
  <si>
    <t>p15zs521sti1n69@gm1il.3om</t>
  </si>
  <si>
    <t>p1tty_84@liv5.3om.1r</t>
  </si>
  <si>
    <t>r52531_r_v5l1squ5z@31rr5four.3om</t>
  </si>
  <si>
    <t>riv5ro31mil12000@gm1il.3om</t>
  </si>
  <si>
    <t>ro25rtol5mo1967@gm1il.3om</t>
  </si>
  <si>
    <t>ru25n31r45n5s@gm1il.3om</t>
  </si>
  <si>
    <t>s1n.s1l1z1r@outlook.5s</t>
  </si>
  <si>
    <t>s1v54r11r1f15l@gm1il.3om</t>
  </si>
  <si>
    <t>s5r41ni5l110@gm1il.3om</t>
  </si>
  <si>
    <t>v1lkiri11l5m1n168@gm1il.3om</t>
  </si>
  <si>
    <t>v5r1iv1n1520@gm1il.3om</t>
  </si>
  <si>
    <t>vit5rm1nf@gm1il.3om</t>
  </si>
  <si>
    <t>31rlostorr5s1851@gm1il.3om</t>
  </si>
  <si>
    <t>5li1sy5mir@gm1il.3om</t>
  </si>
  <si>
    <t>m1r35loruizriv5r@gm1il.3om</t>
  </si>
  <si>
    <t>y1n5migu5l5@gm1il.3om</t>
  </si>
  <si>
    <t>135v54oni3ol1s126@gm1il.3om</t>
  </si>
  <si>
    <t>14ri1n31l12r5s54@gm1il.3om</t>
  </si>
  <si>
    <t>1gosr5stivo@gm1il.3om</t>
  </si>
  <si>
    <t>1gu5royon1th1n58@gm1il.3om</t>
  </si>
  <si>
    <t>1l5.1n35.2018@gm1il.3om</t>
  </si>
  <si>
    <t>1l5.h5rr5r113700@gm1il.3om</t>
  </si>
  <si>
    <t>1l5j1n4rom1rqu5s998@gm1il.3om</t>
  </si>
  <si>
    <t>1l5j1n4romonti1l50195960@gm1il.3om</t>
  </si>
  <si>
    <t>1li3i13u5n31@gm1il.3om</t>
  </si>
  <si>
    <t>1m1r35833@gm1il.3om</t>
  </si>
  <si>
    <t>1n1m5n1946@gm1il.3om</t>
  </si>
  <si>
    <t>1n4ut5rry@gm1il.3om</t>
  </si>
  <si>
    <t>1ng5lguti5rr5z@gm1il.3om</t>
  </si>
  <si>
    <t>1ng5loortizz050@gm1il.3om</t>
  </si>
  <si>
    <t>1rr54on4oin5s02@gm1il.3om</t>
  </si>
  <si>
    <t>21rr5iro31t1lin1@gm1il.3om</t>
  </si>
  <si>
    <t>21s3ur145lin13@gm1il.3om</t>
  </si>
  <si>
    <t>21sti1n25nj1min1guil1r@gm1il.3om</t>
  </si>
  <si>
    <t>21t5ri1sjxm@gm1il.3om</t>
  </si>
  <si>
    <t>251ros1no10@gm1il.3om</t>
  </si>
  <si>
    <t>31mis1rmi5nto03@gm1il.3om</t>
  </si>
  <si>
    <t>31rlos.41rio@liv5.3om.1r</t>
  </si>
  <si>
    <t>31rlyn1l21mont5@gm1il.3om</t>
  </si>
  <si>
    <t>35l5stin1.5spinoz146@gm1il.3om</t>
  </si>
  <si>
    <t>35li14on1ir515@gm1il.3om</t>
  </si>
  <si>
    <t>35s1r21rrios66@gm1il.3om</t>
  </si>
  <si>
    <t>3h1rly4u1rt5516@gm1il.3om</t>
  </si>
  <si>
    <t>3h5si3177@hotm1il.3om</t>
  </si>
  <si>
    <t>3inti1jos5fin12013@gm1il.3om</t>
  </si>
  <si>
    <t>3onf1loni5ri1gustin@gm1il.3om</t>
  </si>
  <si>
    <t>3orr5ir2016@gm1il.3om</t>
  </si>
  <si>
    <t>3ristl1fu5nt5@hotm1il.3om</t>
  </si>
  <si>
    <t>41i1n1pu5yrr54on98@gm1il.3om</t>
  </si>
  <si>
    <t>41rioru25n35p5410117@gm1il.3om</t>
  </si>
  <si>
    <t>4531st5lliluism1rtin@gm1il.3om</t>
  </si>
  <si>
    <t>45ysi.rom5ro1@gm1il.3om</t>
  </si>
  <si>
    <t>4i5gogr1v5r1@hotm1il.3om</t>
  </si>
  <si>
    <t>4in1torr5s@gm1il.3om</t>
  </si>
  <si>
    <t>4omingu5zs1n4r1079@gm1il.3om</t>
  </si>
  <si>
    <t>5l312rosilv5ir1@gm1il.3om</t>
  </si>
  <si>
    <t>5li2z4091@gm1il.3om</t>
  </si>
  <si>
    <t>5litkm1711@gm1il.3om</t>
  </si>
  <si>
    <t>5liz1miri1n2@hotm1il.3om</t>
  </si>
  <si>
    <t>5ls1m125lpuj14o@gm1il.3om</t>
  </si>
  <si>
    <t>5x5qui5lgonz1l5z401@gm1il.3om</t>
  </si>
  <si>
    <t>f1ri1sm5r3545s254@gm1il.3om</t>
  </si>
  <si>
    <t>f5rn1n45zm1rin1729@gm1il.3om</t>
  </si>
  <si>
    <t>g12ri5l1pi5tr1g1ll164@gm1il.3om</t>
  </si>
  <si>
    <t>g12ri5lguty0@gm1il.3om</t>
  </si>
  <si>
    <t>gom5zgis5l145l31rm5n@gm1il.3om</t>
  </si>
  <si>
    <t>guill5rmin1p1r545s544@gm1il.3om</t>
  </si>
  <si>
    <t>h1rrisong12ri5l89@gm1il.3om</t>
  </si>
  <si>
    <t>ivo41j5solis872@gm1il.3om</t>
  </si>
  <si>
    <t>j13qu5lin525l5n161@gm1il.3om</t>
  </si>
  <si>
    <t>j1zyv1l59@gm1il.3om</t>
  </si>
  <si>
    <t>j5ssi31v5ron793@gm1il.3om</t>
  </si>
  <si>
    <t>jos5riv1s38122465@gm1il.3om</t>
  </si>
  <si>
    <t>ju1n2ritt59@gm1il.3om</t>
  </si>
  <si>
    <t>ju1nit1ir5n587@gm1il.3om</t>
  </si>
  <si>
    <t>ju1r5zm1rio972@gm1il.3om</t>
  </si>
  <si>
    <t>juliiz1r1t5@gm1il.3om</t>
  </si>
  <si>
    <t>k5vin1994h1nn1@gm1il.3om</t>
  </si>
  <si>
    <t>l1uri215z83@gm1il.3om</t>
  </si>
  <si>
    <t>l5onorp1r545s4@liv5.3om.1r</t>
  </si>
  <si>
    <t>lu3i1mir1n41@liv5.3om</t>
  </si>
  <si>
    <t>lun1.m1nriqu5@hotm1il.3om</t>
  </si>
  <si>
    <t>m125l345@gm1il.3om</t>
  </si>
  <si>
    <t>m1ri13u5st13456@gm1il.3om</t>
  </si>
  <si>
    <t>m1ri15ovi54o0321@gm1il.3om</t>
  </si>
  <si>
    <t>m1ri1f5rn1n41l1rr5178@gm1il.3om</t>
  </si>
  <si>
    <t>m1ri1l1ur1l1rr51@hotm1il.3om</t>
  </si>
  <si>
    <t>m1ri5l1rios78@gm1il.3om</t>
  </si>
  <si>
    <t>m1ris125l5squivo@gm1il.3om</t>
  </si>
  <si>
    <t>m1rtinf12i1np545rn5r1@gm1il.3om</t>
  </si>
  <si>
    <t>m1t5osfh@gm1il.3om</t>
  </si>
  <si>
    <t>m35l5sm1rtin@y1hoo.3om.1r</t>
  </si>
  <si>
    <t>m5lin1l1zz1ro92@gm1il.3om</t>
  </si>
  <si>
    <t>m5lin1s1l1s1818@gm1il.3om</t>
  </si>
  <si>
    <t>mi315l1_116@liv5.3om.1r</t>
  </si>
  <si>
    <t>miri1m1guil5r1509@gm1il.3om</t>
  </si>
  <si>
    <t>oliv5r1ni5v5s31t1lin1@gm1il.3om</t>
  </si>
  <si>
    <t>ontiv5rolu3i1n1@gm1il.3om</t>
  </si>
  <si>
    <t>os31rs5n1199@gm1il.3om</t>
  </si>
  <si>
    <t>ovi54o_87@hotm1il.3om</t>
  </si>
  <si>
    <t>p1tri2r1vo@liv5.3om.1r</t>
  </si>
  <si>
    <t>p5n11l5j1n4ro25@gm1il.3om</t>
  </si>
  <si>
    <t>rluisr5pupilli@gm1il.3om</t>
  </si>
  <si>
    <t>ro25r31rrizo46@gm1il.3om</t>
  </si>
  <si>
    <t>ro25rtofiorito12@hotm1il.3om</t>
  </si>
  <si>
    <t>ro3io25l5ngol5z98@gm1il.3om</t>
  </si>
  <si>
    <t>ro4rigo_1l5j1n4ro_mor5no@hotm1il.3om</t>
  </si>
  <si>
    <t>ro4rigo5g514g@gm1il.3om</t>
  </si>
  <si>
    <t>romin1j1m5s@hotm1il.3om</t>
  </si>
  <si>
    <t>romy_jim5n5z_17@hotm1il.3om</t>
  </si>
  <si>
    <t>ros1n1.ort5g12699@gm1il.3om</t>
  </si>
  <si>
    <t>ru541h41ni5l@gm1il.3om</t>
  </si>
  <si>
    <t>rufin1_ro4rigu5z@gm1il.3om</t>
  </si>
  <si>
    <t>s5rgion1v1rro6667@gm1il.3om</t>
  </si>
  <si>
    <t>sol5250486@gm1il.3om</t>
  </si>
  <si>
    <t>soni1v1n5s122@hotm1il.3om</t>
  </si>
  <si>
    <t>sti3311l5j1n4ro@gm1il.3om</t>
  </si>
  <si>
    <t>sus125l@hotm1il.3om</t>
  </si>
  <si>
    <t>t1m1r1mor5ir1456@gm1il.3om</t>
  </si>
  <si>
    <t>t1v5rn1moni@gm1il.3om</t>
  </si>
  <si>
    <t>t5on1ruto74@gm1il.3om</t>
  </si>
  <si>
    <t>t5trix.ju1n22@gm1il.3om</t>
  </si>
  <si>
    <t>tron3oso1nton5l1356@gm1il.3om</t>
  </si>
  <si>
    <t>v1rg1sm1ri1no1l5jo@gm1il.3om</t>
  </si>
  <si>
    <t>v5rg1r125l5n53@gm1il.3om</t>
  </si>
  <si>
    <t>v5roni31z1ugg@gm1il.3om</t>
  </si>
  <si>
    <t>vi3torpi31nt518@gm1il.3om</t>
  </si>
  <si>
    <t>vivi1n11l5j1n4r1515@gm1il.3om</t>
  </si>
  <si>
    <t>vjv_x1vi5r@hotm1il.3om</t>
  </si>
  <si>
    <t>y1zfort5@gm1il.3om</t>
  </si>
  <si>
    <t>zul5m1nor5ll1n13@gm1il.3om</t>
  </si>
  <si>
    <t>1gus13ost198@liv5.3om.1r</t>
  </si>
  <si>
    <t>1l41n11l5gr5322@gm1il.3om</t>
  </si>
  <si>
    <t>1l5gr51gustin139@gm1il.3om</t>
  </si>
  <si>
    <t>1l5j1n4r131rr5no69@gm1il.3om</t>
  </si>
  <si>
    <t>1l5xiss1nguino2@gm1il.3om</t>
  </si>
  <si>
    <t>1ntoni131n45l1ri1gom5z@gm1il.3om</t>
  </si>
  <si>
    <t>1r135lim1ri1sol1ng5@gm1il.3om</t>
  </si>
  <si>
    <t>1ri5lito123.52@gm1il.3om</t>
  </si>
  <si>
    <t>1v1losjos5484@gm1il.3om</t>
  </si>
  <si>
    <t>1y53h1yl5021127@gm1il.3om</t>
  </si>
  <si>
    <t>215z31rlos119@gm1il.3om</t>
  </si>
  <si>
    <t>21r21r1r5yn184@hotm1il.3om</t>
  </si>
  <si>
    <t>25nit5z1ni21l899@gm1il.3om</t>
  </si>
  <si>
    <t>2ol1n1l51n4ro34@gm1il.3om</t>
  </si>
  <si>
    <t>31rm5nros1gr14osju1r5z@gm1il.3om</t>
  </si>
  <si>
    <t>31ro3u5v14@gm1il.3om</t>
  </si>
  <si>
    <t>3l1r11ng5li31vill1gr1n19@gm1il.3om</t>
  </si>
  <si>
    <t>3ristin1g1ll5go09@hotm1il.3om</t>
  </si>
  <si>
    <t>3ruzj5sus@gm1il.3om</t>
  </si>
  <si>
    <t>3u5llov5roni31347@gm1il.3om</t>
  </si>
  <si>
    <t>41ni5lro25rto45lg14o@gm1il.3om</t>
  </si>
  <si>
    <t>54ith1n4r51ro3h1@gm1il.3om</t>
  </si>
  <si>
    <t>5l21.41432@gm1il.3om</t>
  </si>
  <si>
    <t>5nriqu5m1ri181@gm1il.3om</t>
  </si>
  <si>
    <t>5nzo.5m1nu5l.lor5nzo.96@gm1il.3om</t>
  </si>
  <si>
    <t>5ri3fl5is3hm1nng5ntili@gm1il.3om</t>
  </si>
  <si>
    <t>5ri3oslvtt@gm1il.3om</t>
  </si>
  <si>
    <t>5ross5ttov@gm1il.3om</t>
  </si>
  <si>
    <t>5st521nplp@hotm1il.3om</t>
  </si>
  <si>
    <t>5st55rs1v1r4@gm1il.3om</t>
  </si>
  <si>
    <t>f1nnyrom5ro@gm1il.3om</t>
  </si>
  <si>
    <t>f1r5sm1ri11m5li1@gm1il.3om</t>
  </si>
  <si>
    <t>g12ri5lmont1l4o@gm1il.3om</t>
  </si>
  <si>
    <t>g1ston_or4on5z94@hotm1il.3om</t>
  </si>
  <si>
    <t>g1ston1gu5ro532@gm1il.3om</t>
  </si>
  <si>
    <t>g5rm1n123@gm1il.3om</t>
  </si>
  <si>
    <t>g5rm1n1minut@gm1il.3om</t>
  </si>
  <si>
    <t>gflor5sflor5s728@gm1il.3om</t>
  </si>
  <si>
    <t>gis5l11l21rr1n@gm1il.3om</t>
  </si>
  <si>
    <t>gonz1loo31mpo45l2000@gm1il.3om</t>
  </si>
  <si>
    <t>gust1vogr53o1978@hotm1il.3om</t>
  </si>
  <si>
    <t>guti5rr5zm1ri5l1623n@gm1il.3om</t>
  </si>
  <si>
    <t>hy455vil007@gm1il.3om</t>
  </si>
  <si>
    <t>j1i1kn1sh5rly@gm1il.3om</t>
  </si>
  <si>
    <t>jm1r35loro4rigu5z@hotm1il.3om</t>
  </si>
  <si>
    <t>jos531m5joosio@gm1il.3om</t>
  </si>
  <si>
    <t>jos5sol1ri59@gm1il.3om</t>
  </si>
  <si>
    <t>josi1smgonz1l5z21@gm1il.3om</t>
  </si>
  <si>
    <t>jrh5rr5r12212@hotm1il.3om</t>
  </si>
  <si>
    <t>ju1n53h5v5st1@hotm1il.3om</t>
  </si>
  <si>
    <t>ju1r5z3risti1n381@gm1il.3om</t>
  </si>
  <si>
    <t>k1rol.5liz09@gm1il.3om</t>
  </si>
  <si>
    <t>l51n13ho3iro@gm1il.3om</t>
  </si>
  <si>
    <t>l5n3in1ni3ol1ss521sti1n@gm1il.3om</t>
  </si>
  <si>
    <t>l5opol4oguzm1n@gm1il.3om</t>
  </si>
  <si>
    <t>lili1n15_russo@hotm1il.3om</t>
  </si>
  <si>
    <t>lili1n4il1uro@liv5.3om.1r</t>
  </si>
  <si>
    <t>lili45lv1ll5flor5s57@gm1il.3om</t>
  </si>
  <si>
    <t>lor5pintos84@y1hoo.3om.1r</t>
  </si>
  <si>
    <t>lupi45lu2009@gm1il.3om</t>
  </si>
  <si>
    <t>m131r5n1rn54o22@gm1il.3om</t>
  </si>
  <si>
    <t>m1njoh1ns5n64@gm1il.3om</t>
  </si>
  <si>
    <t>m1r35lopri5torg@gm1il.3om</t>
  </si>
  <si>
    <t>m1r5ll11r31jo174@gm1il.3om</t>
  </si>
  <si>
    <t>m1rg1rit1v1r5l1447@gm1il.3om</t>
  </si>
  <si>
    <t>m1ri1_5su1r5z@hotm1il.3om</t>
  </si>
  <si>
    <t>m1ri15v1t1us@gm1il.3om</t>
  </si>
  <si>
    <t>m1ri1mi315l14u1rt593@gm1il.3om</t>
  </si>
  <si>
    <t>m1ris131rt511@gm1il.3om</t>
  </si>
  <si>
    <t>m1risol1ig5r1@gm1il.3om</t>
  </si>
  <si>
    <t>m1rtini1l5j1n4r178@gm1il.3om</t>
  </si>
  <si>
    <t>m5r3545s1lzog1r1y@hotm1il.3om</t>
  </si>
  <si>
    <t>m5r3545sm1ri1r755@gm1il.3om</t>
  </si>
  <si>
    <t>m5y_3m@hotm1il.3om</t>
  </si>
  <si>
    <t>migu5l.l5n3in11952@gm1il.3om</t>
  </si>
  <si>
    <t>n1t1li1g1r5sio03@gm1il.3om</t>
  </si>
  <si>
    <t>n5stor1647@hotm1il.3om</t>
  </si>
  <si>
    <t>ni3ot5x2021@gm1il.3om</t>
  </si>
  <si>
    <t>or5ll1n1tom1s20@gm1il.3om</t>
  </si>
  <si>
    <t>p1ol1215z1708@gm1il.3om</t>
  </si>
  <si>
    <t>pingitor5lu31s1@gm1il.3om</t>
  </si>
  <si>
    <t>r1mons1n3h5zrz@gm1il.3om</t>
  </si>
  <si>
    <t>r5n54th82@gm1il.3om</t>
  </si>
  <si>
    <t>r5yn1l4om1m1ni2424@gm1il.3om</t>
  </si>
  <si>
    <t>rom1nr5g1tt11@gm1il.3om</t>
  </si>
  <si>
    <t>rox1n1no5li1m13i5l@gm1il.3om</t>
  </si>
  <si>
    <t>rv5ron497@gm1il.3om</t>
  </si>
  <si>
    <t>s1n3h5zrosi151@gm1il.3om</t>
  </si>
  <si>
    <t>s1nm1rtin31rm5n107@gm1il.3om</t>
  </si>
  <si>
    <t>s1nti1goy45ilism1r@gm1il.3om</t>
  </si>
  <si>
    <t>s1ntill1n5lis5omis15l@gm1il.3om</t>
  </si>
  <si>
    <t>sol.1r135li.s5govi1@gm1il.3om</t>
  </si>
  <si>
    <t>sol1ng5.r5g1rr1t@gm1il.3om</t>
  </si>
  <si>
    <t>sol5_1moros@hotm1il.3om</t>
  </si>
  <si>
    <t>sol5414vmino@gm1il.3om</t>
  </si>
  <si>
    <t>susiim1liqu5oo@gm1il.3om</t>
  </si>
  <si>
    <t>t53nos5ll5rs2014@gm1il.3om</t>
  </si>
  <si>
    <t>tor31t5sr5in1l4o2019@gm1il.3om</t>
  </si>
  <si>
    <t>usp_n5uropsi@y1hoo.3om.2r</t>
  </si>
  <si>
    <t>v5ro31rrizo92@gm1il.3om</t>
  </si>
  <si>
    <t>vi5lo_87@liv5.3om.1r</t>
  </si>
  <si>
    <t>z521zti1n.91@gm1il.3om</t>
  </si>
  <si>
    <t>25rnuy.ru25n@gm1il.3om</t>
  </si>
  <si>
    <t>gl14ys5qu5ir1221@gm1il.3om</t>
  </si>
  <si>
    <t>1ng5l1s1n3h5z2109@gm1il.3om</t>
  </si>
  <si>
    <t>31rolin1p5r1f1n87@gm1il.3om</t>
  </si>
  <si>
    <t>54u1r4o3om1n33@gm1il.3om</t>
  </si>
  <si>
    <t>5mirg6007@gm1il.3om</t>
  </si>
  <si>
    <t>fl1ovi54o26@gm1il.3om</t>
  </si>
  <si>
    <t>g12ri5l1to3on1s2016@gm1il.3om</t>
  </si>
  <si>
    <t>gis5l13ristin1s1n3h5z@gm1il.3om</t>
  </si>
  <si>
    <t>jl5zzz1@hotm1il.3om</t>
  </si>
  <si>
    <t>k1rin1s1v1n5@gm1il.3om</t>
  </si>
  <si>
    <t>lu3i1j1.lin1r5s@gm1il.3om</t>
  </si>
  <si>
    <t>m125l_gonz17894@gm1il.3om</t>
  </si>
  <si>
    <t>m1qu5sju1np12lo@gm1il.3om</t>
  </si>
  <si>
    <t>mi31.oliv1r5s.21r1hon1@gm1il.3om</t>
  </si>
  <si>
    <t>n5llyh5r54i11@hotm1il.3om</t>
  </si>
  <si>
    <t>ni5tos5rom5o@gm1il.3om</t>
  </si>
  <si>
    <t>p1isgr5gorio@gm1il.3om</t>
  </si>
  <si>
    <t>riv5romono19@gm1il.3om</t>
  </si>
  <si>
    <t>s52131ll5j5ro@gm1il.3om</t>
  </si>
  <si>
    <t>v5r1l1rr5@gm1il.3om</t>
  </si>
  <si>
    <t>v5roni31.vnr7@gm1il.3om</t>
  </si>
  <si>
    <t>y5si3h1v5z20017@gm1il.3om</t>
  </si>
  <si>
    <t>453ristof1rol5on5l11@gm1il.3om</t>
  </si>
  <si>
    <t>14ri1n1hu1l45@hotm1il.3om</t>
  </si>
  <si>
    <t>1gu5rolu4mil12018@gm1il.3om</t>
  </si>
  <si>
    <t>1l25rtogonz1l5z19841l5j1n4ro@gm1il.3om</t>
  </si>
  <si>
    <t>1l5gr5wsh1i@gm1il.3om</t>
  </si>
  <si>
    <t>1l5jovizg1rr125@gm1il.3om</t>
  </si>
  <si>
    <t>1n1_p5r5yr130@hotm1il.3om</t>
  </si>
  <si>
    <t>1n1li1t51motont1@gm1il.3om</t>
  </si>
  <si>
    <t>1n1m1ri11guirr57@gm1il.3om</t>
  </si>
  <si>
    <t>1n4r515st5f1ni131stillo2@gm1il.3om</t>
  </si>
  <si>
    <t>1n4r51is125l5s31l1nt5613@gm1il.3om</t>
  </si>
  <si>
    <t>1ri1s.no5li1.188@gm1il.3om</t>
  </si>
  <si>
    <t>1rt51g1sol541418@gm1il.3om</t>
  </si>
  <si>
    <t>21rilo3h543@gm1il.3om</t>
  </si>
  <si>
    <t>21su1l4o5v5lyn3@gm1il.3om</t>
  </si>
  <si>
    <t>255l5n.2runo@gm1il.3om</t>
  </si>
  <si>
    <t>25nit5z319@gm1il.3om</t>
  </si>
  <si>
    <t>25nit5z45lfin101@gm1il.3om</t>
  </si>
  <si>
    <t>25rny_vill1luro@hotm1il.3om</t>
  </si>
  <si>
    <t>2igot5m5n4i5t122@gm1il.3om</t>
  </si>
  <si>
    <t>2runo2rit5z77@gm1il.3om</t>
  </si>
  <si>
    <t>31r31mos5rgio259@gm1il.3om</t>
  </si>
  <si>
    <t>31rlos.25nj1minrom1n@gm1il.3om</t>
  </si>
  <si>
    <t>31rm5ns1lomon992@gm1il.3om</t>
  </si>
  <si>
    <t>31rm5nt1miozzo009@gm1il.3om</t>
  </si>
  <si>
    <t>35l5st5turin11996@gm1il.3om</t>
  </si>
  <si>
    <t>3h131n141ni5l9@gm1il.3om</t>
  </si>
  <si>
    <t>3l1u4i1hu5nt5n1o99@gm1il.3om</t>
  </si>
  <si>
    <t>3o3in13on4im5ntos@gm1il.3om</t>
  </si>
  <si>
    <t>41vi4m5nz11976@gm1il.3om</t>
  </si>
  <si>
    <t>45lsurr5f133ion5s03@gm1il.3om</t>
  </si>
  <si>
    <t>4i1l51ng5l130@gm1il.3om</t>
  </si>
  <si>
    <t>4on1to1lv1r5z59@gm1il.3om</t>
  </si>
  <si>
    <t>4u1rt5g334@gm1il.3om</t>
  </si>
  <si>
    <t>5g409617@gm1il.3om</t>
  </si>
  <si>
    <t>5li.2022.ro4rigu5z@hotm1il.3om</t>
  </si>
  <si>
    <t>5lviog1uto09@gm1il.3om</t>
  </si>
  <si>
    <t>5rik.tu5ros@gm1il.3om</t>
  </si>
  <si>
    <t>5v5lyn31pozzu331@hotm1il.3om</t>
  </si>
  <si>
    <t>f1tim1rom5ro2214@gm1il.3om</t>
  </si>
  <si>
    <t>f5r_r1in5ro@hotm1il.3om</t>
  </si>
  <si>
    <t>f5rr5ir1gonz1lo550@gm1il.3om</t>
  </si>
  <si>
    <t>fl1vi1no5li1p13h1o@gm1il.3om</t>
  </si>
  <si>
    <t>foto3opi14or1i5f@gm1il.3om</t>
  </si>
  <si>
    <t>g12ri5l1p1in5fil60@gm1il.3om</t>
  </si>
  <si>
    <t>g1lv5zm@gm1il.3om</t>
  </si>
  <si>
    <t>h5rn1n45zk1r5n1ri1n1@gm1il.3om</t>
  </si>
  <si>
    <t>i1r1gim5n5z2ts@gm1il.3om</t>
  </si>
  <si>
    <t>in5sg5284@gm1il.3om</t>
  </si>
  <si>
    <t>j5ssi31ir1soqu5@gm1il.3om</t>
  </si>
  <si>
    <t>jm25nit5z_89@hotm1il.3om</t>
  </si>
  <si>
    <t>joh1221@outlook.5s</t>
  </si>
  <si>
    <t>jorg525nj12019@gm1il.3om</t>
  </si>
  <si>
    <t>jorg5r1ggio51@gm1il.3om</t>
  </si>
  <si>
    <t>jorg5thi1govill1.12@gm1il.3om</t>
  </si>
  <si>
    <t>juli125l5ntorr5s@gm1il.3om</t>
  </si>
  <si>
    <t>k1rin1m1zz5i365@gm1il.3om</t>
  </si>
  <si>
    <t>k5rlings5rgio@gm1il.3om</t>
  </si>
  <si>
    <t>l1m5liil5y5s@gm1il.3om</t>
  </si>
  <si>
    <t>l1u252170@gm1il.3om</t>
  </si>
  <si>
    <t>l5mosflor5n3i1120@gm1il.3om</t>
  </si>
  <si>
    <t>l5o31nuv130@gm1il.3om</t>
  </si>
  <si>
    <t>l5s31nojo1quin45@gm1il.3om</t>
  </si>
  <si>
    <t>lop5z1n1m1ri1@gm1il.3om</t>
  </si>
  <si>
    <t>lu35rolu31s5nriqu5@gm1il.3om</t>
  </si>
  <si>
    <t>luk1s5z5qui5lo2r5gon83@hotm1il.3om</t>
  </si>
  <si>
    <t>m125lrom5ro40767@gm1il.3om</t>
  </si>
  <si>
    <t>m1nsill1m1r35l1450@gm1il.3om</t>
  </si>
  <si>
    <t>m1nu5l1y1l1080@gm1il.3om</t>
  </si>
  <si>
    <t>m1rt15.lop5z1968@gm1il.3om</t>
  </si>
  <si>
    <t>m1rtin1r35yo@gm1il.3om</t>
  </si>
  <si>
    <t>m1rtin5zmyri1m281@gm1il.3om</t>
  </si>
  <si>
    <t>m1rtivn5il@gm1il.3om</t>
  </si>
  <si>
    <t>migu5l767@gm1il.3om</t>
  </si>
  <si>
    <t>myri1mg1ston2r5n@gm1il.3om</t>
  </si>
  <si>
    <t>ni5v1sf13un4o941@gm1il.3om</t>
  </si>
  <si>
    <t>o33hion5ro3inti1@gm1il.3om</t>
  </si>
  <si>
    <t>or5ll1n1fm@hotm1il.3om</t>
  </si>
  <si>
    <t>orqu5r1l1ut1ro61@gm1il.3om</t>
  </si>
  <si>
    <t>ort5g1rho453@gm1il.3om</t>
  </si>
  <si>
    <t>p5r5yr1g12ri5l1003@gm1il.3om</t>
  </si>
  <si>
    <t>ri31r4o1ni21ln5v1251@gm1il.3om</t>
  </si>
  <si>
    <t>ri31r4oo2r5gon1962@outlook.5s</t>
  </si>
  <si>
    <t>riosm5l1ni539@hotm1il.3om</t>
  </si>
  <si>
    <t>ro4rigu5z1n125l1215@gm1il.3om</t>
  </si>
  <si>
    <t>roj1s251triz159@gm1il.3om</t>
  </si>
  <si>
    <t>roohfun5s2018@gm1il.3om</t>
  </si>
  <si>
    <t>s1n4olor5s2003@gm1il.3om</t>
  </si>
  <si>
    <t>s1r145p1ul2014@gm1il.3om</t>
  </si>
  <si>
    <t>s521sti1nm1nsill1767@gm1il.3om</t>
  </si>
  <si>
    <t>s5rpi3o222@hotm1il.3om</t>
  </si>
  <si>
    <t>s5rr1nosilvi1735@gm1il.3om</t>
  </si>
  <si>
    <t>soni1ortizg1r3i1@hotm1il.5s</t>
  </si>
  <si>
    <t>t1my.3h1mp35s@gm1il.3om</t>
  </si>
  <si>
    <t>um5r5zsoni180@gm1il.3om</t>
  </si>
  <si>
    <t>un3_3risti1n4uilio@liv5.3om.1r</t>
  </si>
  <si>
    <t>uri5lm1ximili1no642@gm1il.3om</t>
  </si>
  <si>
    <t>virgy3ontr5r1s12@gm1il.3om</t>
  </si>
  <si>
    <t>y5ssi31go4oy17@gm1il.3om</t>
  </si>
  <si>
    <t>1l1nisy5si0@gm1il.3om</t>
  </si>
  <si>
    <t>1ng5lfr1n3ini1099@gm1il.3om</t>
  </si>
  <si>
    <t>251trizs5v5ri3h@hotm1il.3om</t>
  </si>
  <si>
    <t>2l1n31_h5r54i1@hotm1il.3om</t>
  </si>
  <si>
    <t>31rlosmor1l5s@gm1il.3om</t>
  </si>
  <si>
    <t>3h5l1p54r5ro66@gm1il.3om</t>
  </si>
  <si>
    <t>41nivill5g12016@gm1il.3om</t>
  </si>
  <si>
    <t>5liz125th1l5m1n214@gm1il.3om</t>
  </si>
  <si>
    <t>5mili1flor5s@gm1il.3om</t>
  </si>
  <si>
    <t>flor5n3ionor25rto35s1r@gm1il.3om</t>
  </si>
  <si>
    <t>g12ri5ljuli1n255@gm1il.3om</t>
  </si>
  <si>
    <t>i21n5z41ni5l5milio@gm1il.3om</t>
  </si>
  <si>
    <t>j5sus12019@i3lou4.3om</t>
  </si>
  <si>
    <t>lor5nzop5r5yr186@gm1il.3om</t>
  </si>
  <si>
    <t>m1ri111flor5s18@gm1il.3om</t>
  </si>
  <si>
    <t>m1ri15v1guzm1n55@gm1il.3om</t>
  </si>
  <si>
    <t>m1ri1nop12lojos5v1rg1s@gm1il.3om</t>
  </si>
  <si>
    <t>m1ri1v5r1sur5xpr55@gm1il.3om</t>
  </si>
  <si>
    <t>m1rtin5z31mil1n@gm1il.3om</t>
  </si>
  <si>
    <t>m1ti1s45loof@gm1il.3om</t>
  </si>
  <si>
    <t>mil1gros3h1v5z972002@gm1il.3om</t>
  </si>
  <si>
    <t>n1yl1f5li3it1@gm1il.3om</t>
  </si>
  <si>
    <t>norm13i35ron5@gm1il.3om</t>
  </si>
  <si>
    <t>norm1hh1g5m1nn@gm1il.3om</t>
  </si>
  <si>
    <t>ro3ioss5govi1@hotm1il.3om</t>
  </si>
  <si>
    <t>ro4rigu5zm1t5o@gm1il.3om</t>
  </si>
  <si>
    <t>sol54141r5n1s98@gm1il.3om</t>
  </si>
  <si>
    <t>v5ro21rr5tto20@gm1il.3om</t>
  </si>
  <si>
    <t>vivi1n1251trizv5liz@gm1il.3om</t>
  </si>
  <si>
    <t>z1r13or45iro69@gm1il.3om</t>
  </si>
  <si>
    <t>1l25rto.gui41@hotm1il.3om</t>
  </si>
  <si>
    <t>1l5jito1s551@gm1il.3om</t>
  </si>
  <si>
    <t>1n1n1rv15z299@gm1il.3om</t>
  </si>
  <si>
    <t>1n4r518022943@gm1il.3om</t>
  </si>
  <si>
    <t>1n4r51p5r5z814@hotm1il.3om</t>
  </si>
  <si>
    <t>1nit12ust1m1nt522@hotm1il.3om</t>
  </si>
  <si>
    <t>1r1n415ls12020@gm1il.3om</t>
  </si>
  <si>
    <t>1ugus45lio@hotm1il.3om</t>
  </si>
  <si>
    <t>25l5n1y1l11@hotm1il.3om</t>
  </si>
  <si>
    <t>25l5nsumm5r12@gm1il.3om</t>
  </si>
  <si>
    <t>41mi1np5r5ir1063@gm1il.3om</t>
  </si>
  <si>
    <t>5mili1orm153h51@gm1il.3om</t>
  </si>
  <si>
    <t>5rn5stojorg5z1rzos1@gm1il.3om</t>
  </si>
  <si>
    <t>5st5lit1ulm1n62@gm1il.3om</t>
  </si>
  <si>
    <t>f5rn1n45z35l5st5994@gm1il.3om</t>
  </si>
  <si>
    <t>filom5n13h1v1rri157@gm1il.3om</t>
  </si>
  <si>
    <t>fis3h5r5085@gm1il.3om</t>
  </si>
  <si>
    <t>flopyrom5ro170@gm1il.3om</t>
  </si>
  <si>
    <t>g12ri5lsposito17@gm1il.3om</t>
  </si>
  <si>
    <t>gim5n1t5llo.50@gm1il.3om</t>
  </si>
  <si>
    <t>gr13i5l1f192@gm1il.3om</t>
  </si>
  <si>
    <t>gs5min1rio36@gm1il.3om</t>
  </si>
  <si>
    <t>guill5rmoj12lonk1817@gm1il.3om</t>
  </si>
  <si>
    <t>gust1vo_v5g1.278@hotm1il.3om</t>
  </si>
  <si>
    <t>in5srox1n1soto@gm1il.3om</t>
  </si>
  <si>
    <t>it1m1gus21u1l5@gm1il.3om</t>
  </si>
  <si>
    <t>jos5fin1s5gur1723@gm1il.3om</t>
  </si>
  <si>
    <t>julioos31rp1l1v53ino@gm1il.3om</t>
  </si>
  <si>
    <t>l1ur1riv5r128031980@gm1il.3om</t>
  </si>
  <si>
    <t>lu3i1n1orqu5r1.97@gm1il.3om</t>
  </si>
  <si>
    <t>m125lt5rron@gm1il.3om</t>
  </si>
  <si>
    <t>m1nu.4or5ll1n1@gm1il.3om</t>
  </si>
  <si>
    <t>m1r3os21rrionu5vo084@gm1il.3om</t>
  </si>
  <si>
    <t>m1r3osmor1l5s_sim@hotm1il.3om</t>
  </si>
  <si>
    <t>m1ri1.5s31l1nt5.11.01@gm1il.3om</t>
  </si>
  <si>
    <t>m1rilynvill5g1s03@gm1il.3om</t>
  </si>
  <si>
    <t>m1u.v1zqu5z.5z5@hotm1il.3om</t>
  </si>
  <si>
    <t>m54ivi3tor8@gm1il.3om</t>
  </si>
  <si>
    <t>m5lin11f1l3onn@liv5.3om</t>
  </si>
  <si>
    <t>miiil1gros3121ll5ro@gm1il.3om</t>
  </si>
  <si>
    <t>mimi5st5f1ni11913@gm1il.3om</t>
  </si>
  <si>
    <t>p12litor5y55@hotm1il.3om</t>
  </si>
  <si>
    <t>p5lu3121ll5ro2022@gm1il.3om</t>
  </si>
  <si>
    <t>p5r5zromin1204@gm1il.3om</t>
  </si>
  <si>
    <t>r5nsof12i1ngonz1l5z1@gm1il.3om</t>
  </si>
  <si>
    <t>ro4rigu5zn1t1li12401@gm1il.3om</t>
  </si>
  <si>
    <t>rojojos5luis627@gm1il.3om</t>
  </si>
  <si>
    <t>s1r11977@liv5.3om.1r</t>
  </si>
  <si>
    <t>t14t1ll5r2@gm1il.3om</t>
  </si>
  <si>
    <t>v5l1r45luj1nm131r5n1@gm1il.3om</t>
  </si>
  <si>
    <t>w5n4y1yl5n0@gm1il.3om</t>
  </si>
  <si>
    <t>y5si31m1rtor5ll89@gm1il.3om</t>
  </si>
  <si>
    <t>12u3h5l1p5tro@gm1il.3om</t>
  </si>
  <si>
    <t>1l2ornozn5lly2018@gm1il.3om</t>
  </si>
  <si>
    <t>1l5j1n4r141h5r25@gm1il.3om</t>
  </si>
  <si>
    <t>1n4r51romin1vin35nt@gm1il.3om</t>
  </si>
  <si>
    <t>1ri5lfons531856@gm1il.3om</t>
  </si>
  <si>
    <t>25nign1s11v54r11950@gm1il.3om</t>
  </si>
  <si>
    <t>31lis1y1jorg5lin1833@gm1il.3om</t>
  </si>
  <si>
    <t>41riopon35@gm1il.3om</t>
  </si>
  <si>
    <t>5li1ss1lin1s633@gm1il.3om</t>
  </si>
  <si>
    <t>5mijor113@outlook.3om</t>
  </si>
  <si>
    <t>f5rr5yr1g538@gm1il.3om</t>
  </si>
  <si>
    <t>gust1vo_m1rtin5z79@hotm1il.3om</t>
  </si>
  <si>
    <t>gust1vol5n3in1204@gm1il.3om</t>
  </si>
  <si>
    <t>jos5.2l1n3o1973@y1hoo.3om</t>
  </si>
  <si>
    <t>lol1_13ost1@outlook.5s</t>
  </si>
  <si>
    <t>luis5nryv1rg1s@outlook.3om</t>
  </si>
  <si>
    <t>migu5lrom1no246@gm1il.3om</t>
  </si>
  <si>
    <t>n1z1r5no1y1l160@gm1il.3om</t>
  </si>
  <si>
    <t>n5li41r12517@gm1il.3om</t>
  </si>
  <si>
    <t>n5storfmorinigo@gm1il.3om</t>
  </si>
  <si>
    <t>n5w41vin3i_mi41s@y1hoo.3om.1r</t>
  </si>
  <si>
    <t>ni5to1n4r5117@y1hoo.3om.1r</t>
  </si>
  <si>
    <t>no5li11l5x1n4r1m1rtino@gm1il.3om</t>
  </si>
  <si>
    <t>v5ronm1rg1rit1749@gm1il.3om</t>
  </si>
  <si>
    <t>14olfoort5g145l13ruz16@gm1il.3om</t>
  </si>
  <si>
    <t>1gusgonz1l5zzmji3@gm1il.3om</t>
  </si>
  <si>
    <t>1l1n_m1r3u5llo@y1hoo.3om.1r</t>
  </si>
  <si>
    <t>1l5j1n4rijs@gm1il.3om</t>
  </si>
  <si>
    <t>1l5j1n4roh11s81@gm1il.3om</t>
  </si>
  <si>
    <t>1l5j1n4romigu5l@gm1il.3om</t>
  </si>
  <si>
    <t>1l5v1l51zul@hotm1il.3om</t>
  </si>
  <si>
    <t>1lfr54of12i1nm1nriqu59@gm1il.3om</t>
  </si>
  <si>
    <t>1ng5l1fr1n3isn1i@gm1il.3om</t>
  </si>
  <si>
    <t>1ng5li3135s35@gm1il.3om</t>
  </si>
  <si>
    <t>1ng5li31p1ol13121ll5ro@gm1il.3om</t>
  </si>
  <si>
    <t>1ni21lgil5s509@gm1il.3om</t>
  </si>
  <si>
    <t>1ns5lmop5r5z865@gm1il.3om</t>
  </si>
  <si>
    <t>1nton5l1gom5z829@gm1il.3om</t>
  </si>
  <si>
    <t>1ri5l145l31rm5n57@gm1il.3om</t>
  </si>
  <si>
    <t>1y5l5ngom5z263829@gm1il.3om</t>
  </si>
  <si>
    <t>21hi1n1prin35s1@hotm1il.3om</t>
  </si>
  <si>
    <t>21r1hon1sol541491@gm1il.3om</t>
  </si>
  <si>
    <t>21rr5r1fr1n3o92@gm1il.3om</t>
  </si>
  <si>
    <t>21rrosy5si3112@gm1il.3om</t>
  </si>
  <si>
    <t>25l5nfr1n3is3o581@gm1il.3om</t>
  </si>
  <si>
    <t>25rn1r45zm1r35l1679@gm1il.3om</t>
  </si>
  <si>
    <t>2roggim1ri1in5s119@gm1il.3om</t>
  </si>
  <si>
    <t>31luum5rl5@gm1il.3om</t>
  </si>
  <si>
    <t>31r45n1sk1th5rin10@gm1il.3om</t>
  </si>
  <si>
    <t>31r4ozo4i5go1lfr54o@gm1il.3om</t>
  </si>
  <si>
    <t>31rlos.3orr510470@gm1il.3om</t>
  </si>
  <si>
    <t>31rlosm1mont59@gm1il.3om</t>
  </si>
  <si>
    <t>31rm5ngottig25@gm1il.3om</t>
  </si>
  <si>
    <t>31rolin1in5sl5iv1@gm1il.3om</t>
  </si>
  <si>
    <t>31rr5r1julio35s1r85@gm1il.3om</t>
  </si>
  <si>
    <t>31rrizo5mm1nu5l09@gm1il.3om</t>
  </si>
  <si>
    <t>31yupil1ng5li31@gm1il.3om</t>
  </si>
  <si>
    <t>353ili125n3h1rski232@gm1il.3om</t>
  </si>
  <si>
    <t>35p541v5roni3161@gm1il.3om</t>
  </si>
  <si>
    <t>3l1u4ior1monv5ron69@gm1il.3om</t>
  </si>
  <si>
    <t>3l1u4iov5n5n3io8@gm1il.3om</t>
  </si>
  <si>
    <t>3orr5o13l@gm1il.3om</t>
  </si>
  <si>
    <t>3u5v1sflor5n3i1658@gm1il.3om</t>
  </si>
  <si>
    <t>4.o31mpos453or1@gm1il.3om</t>
  </si>
  <si>
    <t>41ni5l11611952018@gm1il.3om</t>
  </si>
  <si>
    <t>41ni5lyguzm1n02@gm1il.3om</t>
  </si>
  <si>
    <t>452or1silvin121rr1z1@gm1il.3om</t>
  </si>
  <si>
    <t>45mi1n.g12ri5l0522@gm1il.3om</t>
  </si>
  <si>
    <t>4i5go.no24213@gm1il.3om</t>
  </si>
  <si>
    <t>5l5n1l1ur12run10@gm1il.3om</t>
  </si>
  <si>
    <t>5liz125th-1990000@hotm1il.3om</t>
  </si>
  <si>
    <t>5liz125tht5ll5z484@gm1il.3om</t>
  </si>
  <si>
    <t>5nniovill1rro5l@gm1il.3om</t>
  </si>
  <si>
    <t>5nriqu55g7507381@gm1il.3om</t>
  </si>
  <si>
    <t>5s1ntoliq@hotm1il.3om</t>
  </si>
  <si>
    <t>f5r152105@gm1il.3om</t>
  </si>
  <si>
    <t>f5rr5yr1luli03@gm1il.3om</t>
  </si>
  <si>
    <t>fr1n3is1lv1r5z798@gm1il.3om</t>
  </si>
  <si>
    <t>fr1nzm1rtin5z88@gm1il.3om</t>
  </si>
  <si>
    <t>gis5lit11496@gm1il.3om</t>
  </si>
  <si>
    <t>gis5llu4mil1gom5z2020@gm1il.3om</t>
  </si>
  <si>
    <t>glori16645lg14o@gm1il.3om</t>
  </si>
  <si>
    <t>gom5zhor31y1mil11y5l5n@gm1il.3om</t>
  </si>
  <si>
    <t>gongor1ro25rto@gm1il.3om</t>
  </si>
  <si>
    <t>ins1urr1l45mirt133@gm1il.3om</t>
  </si>
  <si>
    <t>iv1ngh90@outlook.5s</t>
  </si>
  <si>
    <t>j1nn131t1l5y105@gm1il.3om</t>
  </si>
  <si>
    <t>jo1quinr135v54o615@gm1il.3om</t>
  </si>
  <si>
    <t>jorg51ntonioins1urr1l45@gm1il.3om</t>
  </si>
  <si>
    <t>ju1n1ntonioj5r5z5@gm1il.3om</t>
  </si>
  <si>
    <t>ju1nm1nu5lr1mir5z@liv5.3om.1r</t>
  </si>
  <si>
    <t>k5pi9804@gm1il.3om</t>
  </si>
  <si>
    <t>l1m1r3145lmor1l11ronk5vin@gm1il.3om</t>
  </si>
  <si>
    <t>l51n2ritos60@gm1il.3om</t>
  </si>
  <si>
    <t>l5il1torr5s302@gm1il.3om</t>
  </si>
  <si>
    <t>l5onor2onfi5tti61@gm1il.3om</t>
  </si>
  <si>
    <t>li4i1rom5ro@gm1il.3om</t>
  </si>
  <si>
    <t>lop5zno5mi952@gm1il.3om</t>
  </si>
  <si>
    <t>lour45s5li1n119@gm1il.3om</t>
  </si>
  <si>
    <t>lui1l25rtorom5ro1994@gm1il.3om</t>
  </si>
  <si>
    <t>m1l5r21lor5n1@hotm1il.3om</t>
  </si>
  <si>
    <t>m1lg1t5r5@gm1il.3om</t>
  </si>
  <si>
    <t>m1nriqu5zs521r@gm1il.3om</t>
  </si>
  <si>
    <t>m1r35lo1ri5ll5guis17@gm1il.3om</t>
  </si>
  <si>
    <t>m1r3osv1squ5z751@gm1il.3om</t>
  </si>
  <si>
    <t>m1ri1n131n5t51622@gm1il.3om</t>
  </si>
  <si>
    <t>m1ri25l_v1l45z@liv5.3om</t>
  </si>
  <si>
    <t>m1ri25llou1l@gm1il.3om</t>
  </si>
  <si>
    <t>m1ris11tt5m@hotm1il.3om</t>
  </si>
  <si>
    <t>m1tr531ri@gm1il.3om</t>
  </si>
  <si>
    <t>m5lin1l51l2020@gm1il.3om</t>
  </si>
  <si>
    <t>m5lu21n5g1s@gm1il.3om</t>
  </si>
  <si>
    <t>m5n45z3ris8155@gm1il.3om</t>
  </si>
  <si>
    <t>mi315l11l5gr5821@gm1il.3om</t>
  </si>
  <si>
    <t>mi315l1gustin1r1gon5@gm1il.3om</t>
  </si>
  <si>
    <t>migu5l2r13hm1nn04@gm1il.3om</t>
  </si>
  <si>
    <t>mil1grosm1r35l145l31rm5nroj1s@gm1il.3om</t>
  </si>
  <si>
    <t>mil1grosol5115@gm1il.3om</t>
  </si>
  <si>
    <t>minop12lom1r35lo@gm1il.3om</t>
  </si>
  <si>
    <t>mir1n41g12ri5l11994@gm1il.3om</t>
  </si>
  <si>
    <t>moni31.gov@liv5.3om.1r</t>
  </si>
  <si>
    <t>mosqu541mirt1890@gm1il.3om</t>
  </si>
  <si>
    <t>n1hu5l35p54188@gm1il.3om</t>
  </si>
  <si>
    <t>n1t1li1.or5ll1n13905@gm1il.3om</t>
  </si>
  <si>
    <t>n1t1li1pr14o.1ri5lymiqu51s3@gm1il.3om</t>
  </si>
  <si>
    <t>n5li1g1r1y@gm1il.3om</t>
  </si>
  <si>
    <t>ni3ol1sf5rn1n4ov2@gm1il.3om</t>
  </si>
  <si>
    <t>no5li1m1r35l79@gm1il.3om</t>
  </si>
  <si>
    <t>nun5s1m5li1@gm1il.3om</t>
  </si>
  <si>
    <t>nun5zjuli1194@gm1il.3om</t>
  </si>
  <si>
    <t>orr5goj5r5mi1s49@gm1il.3om</t>
  </si>
  <si>
    <t>os1nv1l5ntino2@gm1il.3om</t>
  </si>
  <si>
    <t>p1tri3i12r5n5r5@gm1il.3om</t>
  </si>
  <si>
    <t>p5r5ssol5414165@gm1il.3om</t>
  </si>
  <si>
    <t>p5r5yr1n1t1li1181@gm1il.3om</t>
  </si>
  <si>
    <t>p5r5z1gustin5820@gm1il.3om</t>
  </si>
  <si>
    <t>r1qu5l4i1zsori1@hotm1il.3om</t>
  </si>
  <si>
    <t>ri31r4gom5z9@gm1il.3om</t>
  </si>
  <si>
    <t>ro25rto.2r13h5tti@gm1il.3om</t>
  </si>
  <si>
    <t>ro2l5sp12lo1n4r5s@gm1il.3om</t>
  </si>
  <si>
    <t>ro3iofis3h5r333@gm1il.3om</t>
  </si>
  <si>
    <t>ro3iojuli5t1ju1r5z11@gm1il.3om</t>
  </si>
  <si>
    <t>ro4olfo21l2u5n143@gm1il.3om</t>
  </si>
  <si>
    <t>rof125w12016@gm1il.3om</t>
  </si>
  <si>
    <t>roj1shugos521sti1n81@gm1il.3om</t>
  </si>
  <si>
    <t>ruth.m1r35l1.1l5m1n35@gm1il.3om</t>
  </si>
  <si>
    <t>s-ju1nm1nu5l@hotm1il.3om</t>
  </si>
  <si>
    <t>s1lin1w1lt5r1l25rto@gm1il.3om</t>
  </si>
  <si>
    <t>s1n3h5zl533@y1hoo.3om</t>
  </si>
  <si>
    <t>s1n4r1s5n12625@gm1il.3om</t>
  </si>
  <si>
    <t>s1ntino1n4r5sm5n4oz1@gm1il.3om</t>
  </si>
  <si>
    <t>sh5il1to21r5s96@gm1il.3om</t>
  </si>
  <si>
    <t>sh5ioliv5r167@gm1il.3om</t>
  </si>
  <si>
    <t>sol5y1smins1nt1n107@gm1il.3om</t>
  </si>
  <si>
    <t>t1ti1n1m1l5n1m54in1@gm1il.3om</t>
  </si>
  <si>
    <t>t5rr1z1s21r2y@gm1il.3om</t>
  </si>
  <si>
    <t>torr1l211lfr54o4@gm1il.3om</t>
  </si>
  <si>
    <t>torri3oshirl5y.st@gm1il.3om</t>
  </si>
  <si>
    <t>tp5st5l131r4ozo@gm1il.3om</t>
  </si>
  <si>
    <t>um5r541ni5l@gm1il.3om</t>
  </si>
  <si>
    <t>v1l55str5ll12010@gm1il.3om</t>
  </si>
  <si>
    <t>v1n5ss18312@hotm1il.3om</t>
  </si>
  <si>
    <t>v5rito.1rm5ll1@gm1il.3om</t>
  </si>
  <si>
    <t>vi45l12ri24@gm1il.3om</t>
  </si>
  <si>
    <t>vill1l25r@gm1il.3om</t>
  </si>
  <si>
    <t>w1lt5rtizi1no@gm1il.3om</t>
  </si>
  <si>
    <t>y1purit1l5o2@gm1il.3om</t>
  </si>
  <si>
    <t>y5s5ni1rom5ro618@gm1il.3om</t>
  </si>
  <si>
    <t>y5si31vi35nt544@gm1il.3om</t>
  </si>
  <si>
    <t>yuli54ut51mo@gm1il.3om</t>
  </si>
  <si>
    <t>z1r1t5ju1n1ntonio675@gm1il.3om</t>
  </si>
  <si>
    <t>1m5lis1n1hi3@gm1il.3om</t>
  </si>
  <si>
    <t>251trizv54i1@gm1il.3om</t>
  </si>
  <si>
    <t>2ri1nl5on1r4ovill31@gm1il.3om</t>
  </si>
  <si>
    <t>3risti1n_3135r5s@msn.3om</t>
  </si>
  <si>
    <t>5li1n1115@gm1il.3om</t>
  </si>
  <si>
    <t>5z5q1342@gm1il.3om</t>
  </si>
  <si>
    <t>f5545zur1@gm1il.3om</t>
  </si>
  <si>
    <t>g12ri5l1mons5rr1t97@gm1il.3om</t>
  </si>
  <si>
    <t>m54in1irm158@gm1il.3om</t>
  </si>
  <si>
    <t>m5r3545sv5r1526@gm1il.3om</t>
  </si>
  <si>
    <t>p1l1v53ino5v5linsofi1@gm1il.3om</t>
  </si>
  <si>
    <t>ro25rpi54i@gm1il.3om</t>
  </si>
  <si>
    <t>ros1l5iv1438@hotm1il.3om</t>
  </si>
  <si>
    <t>v1l5ri1ju1n1m1rtin106@gm1il.3om</t>
  </si>
  <si>
    <t>1l5x1n45r.ju1nmj@gm1il.3om</t>
  </si>
  <si>
    <t>1li3i1lor5n1m5n1@gm1il.3om</t>
  </si>
  <si>
    <t>1ll5n451l25rto1@gm1il.3om</t>
  </si>
  <si>
    <t>1m2o1g5f5rn1n4o@gm1il.3om</t>
  </si>
  <si>
    <t>1n1_25l5n_s1n3h5z@outlook.3om</t>
  </si>
  <si>
    <t>1n13ist5rn1s2021@gm1il.3om</t>
  </si>
  <si>
    <t>1n4r511053.13@gm1il.3om</t>
  </si>
  <si>
    <t>1n4r51l5onorf5rn1n45zkr1ft@gm1il.3om</t>
  </si>
  <si>
    <t>1n4r5sgiron304@gm1il.3om</t>
  </si>
  <si>
    <t>1ng5l1gu1j1r4o@gm1il.3om</t>
  </si>
  <si>
    <t>1ng5lringu5l5t@gm1il.3om</t>
  </si>
  <si>
    <t>1r5sm1r35lo1l5j1n4ro@gm1il.3om</t>
  </si>
  <si>
    <t>1ri5l1ni21lr@gm1il.3om</t>
  </si>
  <si>
    <t>1ylumis5rvi3ios@hotm1il.3om</t>
  </si>
  <si>
    <t>2345mi1n@gm1il.3om</t>
  </si>
  <si>
    <t>251triz.48l545sm1@gm1il.3om</t>
  </si>
  <si>
    <t>25tty28462@hotm1il.3om</t>
  </si>
  <si>
    <t>2olom125lof5li1@gm1il.3om</t>
  </si>
  <si>
    <t>2run5l12008@gm1il.3om</t>
  </si>
  <si>
    <t>31l12r5s55nriqu5@gm1il.3om</t>
  </si>
  <si>
    <t>31rl1_gi5ll514@hotm1il.3om</t>
  </si>
  <si>
    <t>31st1n541m1ri1n1sol5414@gm1il.3om</t>
  </si>
  <si>
    <t>31t1lin1m5logom5s@gm1il.3om</t>
  </si>
  <si>
    <t>353i3u352011@hotm1il.3om</t>
  </si>
  <si>
    <t>3inti11guil1r.ro4rigu5z@gm1il.3om</t>
  </si>
  <si>
    <t>3l1u4i1no5mip5lozo2016@gm1il.3om</t>
  </si>
  <si>
    <t>3ristin1m54is158@gm1il.3om</t>
  </si>
  <si>
    <t>41ni5l1l25rtom1rqu5z1955@gm1il.3om</t>
  </si>
  <si>
    <t>41rio35r5sol5777@gm1il.3om</t>
  </si>
  <si>
    <t>4i1zmigu5l1ng5l082@gm1il.3om</t>
  </si>
  <si>
    <t>53h5limign1qui@gm1il.3om</t>
  </si>
  <si>
    <t>54g141rio@hotm1il.3om</t>
  </si>
  <si>
    <t>54ith3olon2ino1475@gm1il.3om</t>
  </si>
  <si>
    <t>54win1guil1rp1tino@gm1il.3om</t>
  </si>
  <si>
    <t>5lj1vi-912011@hotm1il.3om</t>
  </si>
  <si>
    <t>5mm1nu5lp5n1loz194@gm1il.3om</t>
  </si>
  <si>
    <t>5spiritul5y418@gm1il.3om</t>
  </si>
  <si>
    <t>5st5f1ni5spinol118@gm1il.3om</t>
  </si>
  <si>
    <t>5st5l1pino47@gm1il.3om</t>
  </si>
  <si>
    <t>5ug5ni1in31r2on5@gm1il.3om</t>
  </si>
  <si>
    <t>fior5ll125nj1min4@gm1il.3om</t>
  </si>
  <si>
    <t>flor5n3i11stri494@gm1il.3om</t>
  </si>
  <si>
    <t>flor5ntink5vin24@gm1il.3om</t>
  </si>
  <si>
    <t>font5in131rm5n@gm1il.3om</t>
  </si>
  <si>
    <t>fort1l5z168@outlook.3om</t>
  </si>
  <si>
    <t>fri1s5st521ng12ri5l@gm1il.3om</t>
  </si>
  <si>
    <t>fun5sp594@gm1il.3om</t>
  </si>
  <si>
    <t>g12ri5l15n5gron_85@hotm1il.3om</t>
  </si>
  <si>
    <t>g12y1r35777@gm1il.3om</t>
  </si>
  <si>
    <t>g1lin45z1ny5ling@gm1il.3om</t>
  </si>
  <si>
    <t>gonz1l5z.t1i2o.08@gm1il.3om</t>
  </si>
  <si>
    <t>guil5rmos1n95@gm1il.3om</t>
  </si>
  <si>
    <t>guill5rmosos1968@gm1il.3om</t>
  </si>
  <si>
    <t>h5rm5lin4131mpuz1no1234@gm1il.3om</t>
  </si>
  <si>
    <t>hms.m1r35lo.31n1l5s@gm1il.3om</t>
  </si>
  <si>
    <t>instrum5nt1l.f5rn1n45z@gm1il.3om</t>
  </si>
  <si>
    <t>is1m1rtin5z3135r5s86@gm1il.3om</t>
  </si>
  <si>
    <t>j1qui_1nt5nu33i@y1hoo.3om.1r</t>
  </si>
  <si>
    <t>j1vi5r1l1niz127@gm1il.3om</t>
  </si>
  <si>
    <t>jm54in123072410@gm1il.3om</t>
  </si>
  <si>
    <t>jorg5pu3h5t1@gm1il.3om</t>
  </si>
  <si>
    <t>jos53u5rvos1lt1@gm1il.3om</t>
  </si>
  <si>
    <t>ju1r5zm1r35lo2@gm1il.3om</t>
  </si>
  <si>
    <t>jui35hjp@gm1il.3om</t>
  </si>
  <si>
    <t>juli15sth5r1lf1ro40@gm1il.3om</t>
  </si>
  <si>
    <t>juli5t1y41ni5l@hotm1il.3om</t>
  </si>
  <si>
    <t>juliot5ll5s1905@gm1il.3om</t>
  </si>
  <si>
    <t>k1r5nl1m1s@gm1il.3om</t>
  </si>
  <si>
    <t>k1r5nm1t1r1zzo31@gm1il.3om</t>
  </si>
  <si>
    <t>k1r5ns1n3h5z7070@gm1il.3om</t>
  </si>
  <si>
    <t>l1ur121lm1354187@gm1il.3om</t>
  </si>
  <si>
    <t>l5on1r4o-41vi481@hotm1il.3om</t>
  </si>
  <si>
    <t>l5on1rs1l1s@gm1il.3om</t>
  </si>
  <si>
    <t>l5s31non1t1li1938@gm1il.3om</t>
  </si>
  <si>
    <t>l5z31nogr13i5l133@gm1il.3om</t>
  </si>
  <si>
    <t>lom5zm1ri125l5n@gm1il.3om</t>
  </si>
  <si>
    <t>lu31s.molin123@liv5.3om</t>
  </si>
  <si>
    <t>m1r35lp5n@y1hoo.3om</t>
  </si>
  <si>
    <t>m1r35ro@gm1il.3om</t>
  </si>
  <si>
    <t>m1ri145los1ng5l5sl5s31no4@gm1il.3om</t>
  </si>
  <si>
    <t>m1ri5-gu5l1r4i@hotm1il.3om</t>
  </si>
  <si>
    <t>m1rt11r35164@gm1il.3om</t>
  </si>
  <si>
    <t>m1rtin1top5r5z@gm1il.3om</t>
  </si>
  <si>
    <t>m4o2l510@gm1il.3om</t>
  </si>
  <si>
    <t>m54r1nom.1967@gm1il.3om</t>
  </si>
  <si>
    <t>m5livilo905@gm1il.3om</t>
  </si>
  <si>
    <t>m5lquisf5rr5r@gm1il.3om</t>
  </si>
  <si>
    <t>mi315l1munoz778@gm1il.3om</t>
  </si>
  <si>
    <t>mil1grosl1ur145lv1ll5@gm1il.3om</t>
  </si>
  <si>
    <t>mont1j5.1s35nsor5s.3omp@gm1il.3om</t>
  </si>
  <si>
    <t>n1hu5l13ost1695@gm1il.3om</t>
  </si>
  <si>
    <t>n1t1n15l_f5rn1n45z_titin@hotm1il.3om</t>
  </si>
  <si>
    <t>n5linor1m2u5n12019@gm1il.3om</t>
  </si>
  <si>
    <t>n5lsonj.3.2ishop@gm1il.3om</t>
  </si>
  <si>
    <t>no5-1lm5i4115@hotm1il.3om</t>
  </si>
  <si>
    <t>norm14u1rt5696@gm1il.3om</t>
  </si>
  <si>
    <t>nun5zm1ti1s2001@gm1il.3om</t>
  </si>
  <si>
    <t>orrillojos5luis6@gm1il.3om</t>
  </si>
  <si>
    <t>ovi54o12ig1ilp@gm1il.3om</t>
  </si>
  <si>
    <t>p12litorom5roo24@gm1il.3om</t>
  </si>
  <si>
    <t>p1ol1torr5sj1lil@gm1il.3om</t>
  </si>
  <si>
    <t>p54uttol5on1r4o@gm1il.3om</t>
  </si>
  <si>
    <t>p5truznor25rto4@gm1il.3om</t>
  </si>
  <si>
    <t>puntor5rog@gm1il.3om</t>
  </si>
  <si>
    <t>ro4rigu5zm5r3545s1nton5ll1@gm1il.3om</t>
  </si>
  <si>
    <t>ros1gl14isf5rn1n45z17@gm1il.3om</t>
  </si>
  <si>
    <t>ros1n13ofr57@gm1il.3om</t>
  </si>
  <si>
    <t>ru25nj5susm1nsill1@gm1il.3om</t>
  </si>
  <si>
    <t>s12rin1gis5ll5m5435@gm1il.3om</t>
  </si>
  <si>
    <t>s1nti1go.3ontr5r1s@liv5.3om.1r</t>
  </si>
  <si>
    <t>s521sti1np5s3544@gm1il.3om</t>
  </si>
  <si>
    <t>sol54141r31jo2016@gm1il.3om</t>
  </si>
  <si>
    <t>suv312r5r1@gm1il.3om</t>
  </si>
  <si>
    <t>szsilvi1p1tri3i1z1r1t5@gm1il.3om</t>
  </si>
  <si>
    <t>t12o141lor5n1219@gm1il.3om</t>
  </si>
  <si>
    <t>t1m1r1n1hu5lp1n8@gm1il.3om</t>
  </si>
  <si>
    <t>t5fior5ll1no@gm1il.3om</t>
  </si>
  <si>
    <t>thom1s1gu5ro604@gm1il.3om</t>
  </si>
  <si>
    <t>thusgr13i5l1@gm1il.3om</t>
  </si>
  <si>
    <t>virp1usol5@gm1il.3om</t>
  </si>
  <si>
    <t>w1lt5r.ru2330@gm1il.3om</t>
  </si>
  <si>
    <t>y5si31y31t117@gm1il.3om</t>
  </si>
  <si>
    <t>11ri5l9431@gm1il.3om</t>
  </si>
  <si>
    <t>1l25rto5st1098@gm1il.3om</t>
  </si>
  <si>
    <t>1li3i1s5rr1no189@gm1il.3om</t>
  </si>
  <si>
    <t>1lmiron.m5r3545s38@gm1il.3om</t>
  </si>
  <si>
    <t>21l25r4i@gm1il.3om</t>
  </si>
  <si>
    <t>31rmon11l5j1n4ro23@gm1il.3om</t>
  </si>
  <si>
    <t>35liguti223@gm1il.3om</t>
  </si>
  <si>
    <t>35lin11r1n4160@gm1il.3om</t>
  </si>
  <si>
    <t>3inti1lop5z3l848887@gm1il.3om</t>
  </si>
  <si>
    <t>3l1v5rop1tri3i116@gm1il.3om</t>
  </si>
  <si>
    <t>41ni5l1quil1r18@gm1il.3om</t>
  </si>
  <si>
    <t>41ni5lj1zmin333@gm1il.3om</t>
  </si>
  <si>
    <t>41yxf5rr5ir1@gm1il.3om</t>
  </si>
  <si>
    <t>5liz125th4i1z@gm1il.3om</t>
  </si>
  <si>
    <t>5mil35l5o1977@gm1il.3om</t>
  </si>
  <si>
    <t>5s31l1nt51n1lop5z321@gm1il.3om</t>
  </si>
  <si>
    <t>f5rr1ri5lvir1490@gm1il.3om</t>
  </si>
  <si>
    <t>g1r35t55z5qui5l94@gm1il.3om</t>
  </si>
  <si>
    <t>g1stonm1rtin5z_89@hotm1il.3om</t>
  </si>
  <si>
    <t>gr1335go3@y1hoo.3om</t>
  </si>
  <si>
    <t>gust1vo.g1ll5gos7@hotm1il.3om</t>
  </si>
  <si>
    <t>iriism1t5ist1@gm1il.3om</t>
  </si>
  <si>
    <t>j1iro1gr5412@gm1il.3om</t>
  </si>
  <si>
    <t>j5sir363@gm1il.3om</t>
  </si>
  <si>
    <t>jorg5l545sm191@hotm1il.3om</t>
  </si>
  <si>
    <t>jos5mori1954@gm1il.3om</t>
  </si>
  <si>
    <t>juliomor5no1769@gm1il.3om</t>
  </si>
  <si>
    <t>l5ti3i1s1j1m15@gm1il.3om</t>
  </si>
  <si>
    <t>m5r3545sruiz4i1z596@gm1il.3om</t>
  </si>
  <si>
    <t>mi3125nj1@gm1il.3om</t>
  </si>
  <si>
    <t>mil51l1r3on@gm1il.3om</t>
  </si>
  <si>
    <t>mirn1lop5z@gm1il.3om</t>
  </si>
  <si>
    <t>mirn1riv5ro765@gm1il.3om</t>
  </si>
  <si>
    <t>n5ly2245n5ly@gm1il.3om</t>
  </si>
  <si>
    <t>no5li1.ortiz@outlook.5s</t>
  </si>
  <si>
    <t>o25i451l5j1n4ro@gm1il.3om</t>
  </si>
  <si>
    <t>p12lo535rron5@gm1il.3om</t>
  </si>
  <si>
    <t>p1ogp1t5rno@hotm1il.3om</t>
  </si>
  <si>
    <t>p1tri3i1rom1n2010@liv5.3om.1r</t>
  </si>
  <si>
    <t>prov5nz131mil1@gm1il.3om</t>
  </si>
  <si>
    <t>s12rin1m5n45z85@gm1il.3om</t>
  </si>
  <si>
    <t>s1n3h5zp12lor1miro@gm1il.3om</t>
  </si>
  <si>
    <t>s1nti1gov5r1@gm1il.3om</t>
  </si>
  <si>
    <t>s521g5r68@gm1il.3om</t>
  </si>
  <si>
    <t>s521sti1n2rut5n@gm1il.3om</t>
  </si>
  <si>
    <t>s5rgonz1l5z718@gm1il.3om</t>
  </si>
  <si>
    <t>silv1n1guti5rr5s852@gm1il.3om</t>
  </si>
  <si>
    <t>sool18m5nos3@gm1il.3om</t>
  </si>
  <si>
    <t>titopow5r10@gm1il.3om</t>
  </si>
  <si>
    <t>v1l5ri1.f5rro2011@gm1il.3om</t>
  </si>
  <si>
    <t>y5si31fr1n3o791@gm1il.3om</t>
  </si>
  <si>
    <t>12ig1il.5str1413100@gm1il.3om</t>
  </si>
  <si>
    <t>14orno1l3i45s534@gm1il.3om</t>
  </si>
  <si>
    <t>1ixuy15l1lm5n4r1@gm1il.3om</t>
  </si>
  <si>
    <t>1n1hi35l5st5pin5ro.92@gm1il.3om</t>
  </si>
  <si>
    <t>1n4r141ro4rigu5z14ri1n1@gm1il.3om</t>
  </si>
  <si>
    <t>1n4r5sgim5n5z@gm1il.3om</t>
  </si>
  <si>
    <t>1n4r5ylis1n4rito@gm1il.3om</t>
  </si>
  <si>
    <t>1nith1pulgu5r@gm1il.3om</t>
  </si>
  <si>
    <t>1nton5ll11ntun5z1994@gm1il.3om</t>
  </si>
  <si>
    <t>1ri1n121l2u5n174@gm1il.3om</t>
  </si>
  <si>
    <t>1y5l5nv5ron47@gm1il.3om</t>
  </si>
  <si>
    <t>1z1zy09v5g1@i3lou4.3om</t>
  </si>
  <si>
    <t>251trizsos1295@gm1il.3om</t>
  </si>
  <si>
    <t>2r1i1nviv1r5lli2@gm1il.3om</t>
  </si>
  <si>
    <t>312r5r13l1ri25l6@gm1il.3om</t>
  </si>
  <si>
    <t>31mii4u1rt526@gm1il.3om</t>
  </si>
  <si>
    <t>31rin1riv5ros612@gm1il.3om</t>
  </si>
  <si>
    <t>41ni5ls1ntinogom5z@gm1il.3om</t>
  </si>
  <si>
    <t>5lison4o9i9@gm1il.3om</t>
  </si>
  <si>
    <t>5mils5.97@gm1il.3om</t>
  </si>
  <si>
    <t>5mils51vil1071@gm1il.3om</t>
  </si>
  <si>
    <t>5st5l135s1r86@gm1il.3om</t>
  </si>
  <si>
    <t>5st5l1z1p1t1828@gm1il.3om</t>
  </si>
  <si>
    <t>f13un4otorr5s276t@gm1il.3om</t>
  </si>
  <si>
    <t>f1ustinog12ri5l@hotm1il.3om</t>
  </si>
  <si>
    <t>fllorl545sm1@gm1il.3om</t>
  </si>
  <si>
    <t>flor5sm1ri11@gm1il.3om</t>
  </si>
  <si>
    <t>ju1n1n4r5sh374@gm1il.3om</t>
  </si>
  <si>
    <t>ju1nm126rom5ro@hotm1il.3om</t>
  </si>
  <si>
    <t>k1rimont5n5gro1881@gm1il.3om</t>
  </si>
  <si>
    <t>l1ut1rolom5jor45mivi41.19@gm1il.3om</t>
  </si>
  <si>
    <t>l545sm1l5il1293@gm1il.3om</t>
  </si>
  <si>
    <t>lop5zolg1969@gm1il.3om</t>
  </si>
  <si>
    <t>lu1flor5n3i110@gm1il.3om</t>
  </si>
  <si>
    <t>lu3i1rom5ro433@gm1il.3om</t>
  </si>
  <si>
    <t>lu3r53i1.tol12110@gm1il.3om</t>
  </si>
  <si>
    <t>lu4mil1oliv1r5s2@gm1il.3om</t>
  </si>
  <si>
    <t>m1r.f5rn1n45z92@hotm1il.3om</t>
  </si>
  <si>
    <t>m1r352ri31t1v1l5@gm1il.3om</t>
  </si>
  <si>
    <t>m45l35l55@gm1il.3om</t>
  </si>
  <si>
    <t>m5glu3o@hotm1il.3om</t>
  </si>
  <si>
    <t>n1n3il5guiz1mon32@gm1il.3om</t>
  </si>
  <si>
    <t>n1nni3ontr5r1s@hotm1il.3om</t>
  </si>
  <si>
    <t>n5storruizz255@gm1il.3om</t>
  </si>
  <si>
    <t>om1rz1r1t5ro4olfo123@gm1il.3om</t>
  </si>
  <si>
    <t>p13hu25liz1n8@gm1il.3om</t>
  </si>
  <si>
    <t>p1ol1v1li5nt51037@gm1il.3om</t>
  </si>
  <si>
    <t>p5rro41s@gm1il.3om</t>
  </si>
  <si>
    <t>ph1o1ri5lyj13o@gm1il.3om</t>
  </si>
  <si>
    <t>r1ullop5zjorg5@gm1il.3om</t>
  </si>
  <si>
    <t>riv5ro1nton5ll165@gm1il.3om</t>
  </si>
  <si>
    <t>ro25rto987456@gm1il.3om</t>
  </si>
  <si>
    <t>s521sti1n1r1mir5z759@gm1il.3om</t>
  </si>
  <si>
    <t>sol5414it1tir@gm1il.3om</t>
  </si>
  <si>
    <t>tuvi.tuvi.5j1123@gm1il.3om</t>
  </si>
  <si>
    <t>v5lizro4rigo10@gm1il.3om</t>
  </si>
  <si>
    <t>145lq3h1r@gm1il.3om</t>
  </si>
  <si>
    <t>25l5nir5n53ost1s@gm1il.3om</t>
  </si>
  <si>
    <t>353ili1gonz1l5z_3g@hotm1il.3om</t>
  </si>
  <si>
    <t>gris25s3os@hotm1il.3om</t>
  </si>
  <si>
    <t>moni.2.m54in11987@gm1il.3om</t>
  </si>
  <si>
    <t>p1nissuttiv1l5ri1@hotm1il.3om</t>
  </si>
  <si>
    <t>s5rw1lt5rin1l4i1104@gm1il.3om</t>
  </si>
  <si>
    <t>v5r1_3oron5l@y1hoo.3om.1r</t>
  </si>
  <si>
    <t>lo3om1r3575@gm1il.3om</t>
  </si>
  <si>
    <t>25tu.sk@hotm1il.3om</t>
  </si>
  <si>
    <t>5liz125th.5.x1980@gm1il.3om</t>
  </si>
  <si>
    <t>5st5l15st53h5291274@gm1il.3om</t>
  </si>
  <si>
    <t>5th5lsolis822@gm1il.3om</t>
  </si>
  <si>
    <t>f1p5rt2017@gm1il.3om</t>
  </si>
  <si>
    <t>jos5f14i1z2527926@gm1il.3om</t>
  </si>
  <si>
    <t>jos5fin1_1l5m1n@hotm1il.3om</t>
  </si>
  <si>
    <t>jos5luis3ohort@gm1il.3om</t>
  </si>
  <si>
    <t>lo2om1r35lom1rtin33@gm1il.3om</t>
  </si>
  <si>
    <t>m1riu-22@liv5.3om.1r</t>
  </si>
  <si>
    <t>1l5s31vo@hotm1il.3om</t>
  </si>
  <si>
    <t>25ttys11n71@gm1il.3om</t>
  </si>
  <si>
    <t>2l13t5rnoyt@gm1il.3om</t>
  </si>
  <si>
    <t>2r1g13l53y@gm1il.3om</t>
  </si>
  <si>
    <t>31rl125l5n2019@gm1il.3om</t>
  </si>
  <si>
    <t>45ysos1@hotm1il.3om</t>
  </si>
  <si>
    <t>flor1l5x246@gm1il.3om</t>
  </si>
  <si>
    <t>florsu1r5z2021@gm1il.3om</t>
  </si>
  <si>
    <t>gust1vo5mihi41lgo111@gm1il.3om</t>
  </si>
  <si>
    <t>hor13iofigu5ro1@hotm1il.3om</t>
  </si>
  <si>
    <t>ir5n554iths1lv1@gm1il.3om</t>
  </si>
  <si>
    <t>jos512r1h1m860@gm1il.3om</t>
  </si>
  <si>
    <t>l1ll1n5s038@gm1il.3om</t>
  </si>
  <si>
    <t>lili_25r1@hotm1il.3om</t>
  </si>
  <si>
    <t>lor5n1oj541496@gm1il.3om</t>
  </si>
  <si>
    <t>lor5n1v5l5z140@gm1il.3om</t>
  </si>
  <si>
    <t>m125l31li2@hotm1il.3om</t>
  </si>
  <si>
    <t>m1rtin5gi4iologiu4i3566@gm1il.3om</t>
  </si>
  <si>
    <t>m5ryy54u@gm1il.3om</t>
  </si>
  <si>
    <t>ni3ol545mi1n98@gm1il.3om</t>
  </si>
  <si>
    <t>no35llig12ri5l1@gm1il.3om</t>
  </si>
  <si>
    <t>p1ntoj1m1r35lo@gm1il.3om</t>
  </si>
  <si>
    <t>riv5ros1n4r148@gm1il.3om</t>
  </si>
  <si>
    <t>ro25rto14ri1nfl51@gm1il.3om</t>
  </si>
  <si>
    <t>v1l5rii145lg14oo93@gm1il.3om</t>
  </si>
  <si>
    <t>v5ro.loi13ono93@gm1il.3om</t>
  </si>
  <si>
    <t>vi5yr13l1u4io29@gm1il.3om</t>
  </si>
  <si>
    <t>w1lt5rhgorosito@gm1il.3om</t>
  </si>
  <si>
    <t>135rom1ry2212@gm1il.3om</t>
  </si>
  <si>
    <t>1gustingu5rr5ro257@gm1il.3om</t>
  </si>
  <si>
    <t>1l1nni5v1s70@gm1il.3om</t>
  </si>
  <si>
    <t>1l31l45r1ul120@gm1il.3om</t>
  </si>
  <si>
    <t>1l4u_gis5l_2or@hotm1il.3om</t>
  </si>
  <si>
    <t>1l5j1n4r14ip1ol1@gm1il.3om</t>
  </si>
  <si>
    <t>1l5j1n4rooflor5ss123@gm1il.3om</t>
  </si>
  <si>
    <t>1l5jos31r4ull1@gm1il.3om</t>
  </si>
  <si>
    <t>1l5luistossi@gm1il.3om</t>
  </si>
  <si>
    <t>1l5p1tri55@gm1il.3om</t>
  </si>
  <si>
    <t>1lv1r54om1rio0@gm1il.3om</t>
  </si>
  <si>
    <t>1lv1ro1n4r5s4486@gm1il.3om</t>
  </si>
  <si>
    <t>1m1n3iolop5z@gm1il.3om</t>
  </si>
  <si>
    <t>1n11rr1s315t17@gm1il.3om</t>
  </si>
  <si>
    <t>1n4r51167@gm1il.3om</t>
  </si>
  <si>
    <t>1n4r51n5li4147@gm1il.3om</t>
  </si>
  <si>
    <t>1n4r51sl131pr1@gm1il.3om</t>
  </si>
  <si>
    <t>1n4r5in1silv131@gm1il.3om</t>
  </si>
  <si>
    <t>1ng5l1rgu5llo8200@gm1il.3om</t>
  </si>
  <si>
    <t>1ngi5hu1iquil201@gm1il.3om</t>
  </si>
  <si>
    <t>1ri5l.rom5ro2404@gm1il.3om</t>
  </si>
  <si>
    <t>1y5l5nir1254r11988@gm1il.3om</t>
  </si>
  <si>
    <t>25l5n2l1n3o1l41n1@gm1il.3om</t>
  </si>
  <si>
    <t>25rn12531strom1rtin5z@gm1il.3om</t>
  </si>
  <si>
    <t>25rn1r4131t1lin1riv5ros@gm1il.3om</t>
  </si>
  <si>
    <t>2r1n4on1l5gr5g1l1rz12@gm1il.3om</t>
  </si>
  <si>
    <t>2r1n4onrios5s@gm1il.3om</t>
  </si>
  <si>
    <t>2r5n3hus1lto@gm1il.3om</t>
  </si>
  <si>
    <t>2r5n41_rossi@hotm1il.3om</t>
  </si>
  <si>
    <t>2ri1nv5r1525@gm1il.3om</t>
  </si>
  <si>
    <t>2ul13iosluis41ni5l@gm1il.3om</t>
  </si>
  <si>
    <t>2urgos5l5n19@gm1il.3om</t>
  </si>
  <si>
    <t>31rlosriv145n5ir1242@gm1il.3om</t>
  </si>
  <si>
    <t>31rlosy54ith@y1hoo.3om.1r</t>
  </si>
  <si>
    <t>3li45134@gm1il.3om</t>
  </si>
  <si>
    <t>3ol1ssol1ur51no@gm1il.3om</t>
  </si>
  <si>
    <t>3rist1l.4ios5s1mor@gm1il.3om</t>
  </si>
  <si>
    <t>3up1iolo25l5n@gm1il.3om</t>
  </si>
  <si>
    <t>41ni5l141gostino71@gm1il.3om</t>
  </si>
  <si>
    <t>41rio.2uon1v5ntur1@hotm1il.3om</t>
  </si>
  <si>
    <t>45lportol51n4ro@gm1il.3om</t>
  </si>
  <si>
    <t>4i5go_s521rom5ro@hotm1il.3om</t>
  </si>
  <si>
    <t>4i5go41z2009.41z@gm1il.3om</t>
  </si>
  <si>
    <t>4rro4rigu5zl5vin@gm1il.3om</t>
  </si>
  <si>
    <t>4sirl5y153@gm1il.3om</t>
  </si>
  <si>
    <t>5.m1ti1s.tiso33o@gm1il.3om</t>
  </si>
  <si>
    <t>54g1r1n4r5sflor5z@hotm1il.5s</t>
  </si>
  <si>
    <t>5l2oy5rito@hotm1il.3om</t>
  </si>
  <si>
    <t>5l41mi361@gm1il.3om</t>
  </si>
  <si>
    <t>5ly213h5s26@gm1il.3om</t>
  </si>
  <si>
    <t>5lypu2003@gm1il.3om</t>
  </si>
  <si>
    <t>5miglio1gom5z@gm1il.3om</t>
  </si>
  <si>
    <t>5mil3513ost1519@gm1il.3om</t>
  </si>
  <si>
    <t>5mili1no2o214ill1533@gm1il.3om</t>
  </si>
  <si>
    <t>5mm1nu5ls1l1m1n311m1y1@gm1il.3om</t>
  </si>
  <si>
    <t>5n1mor14o486@gm1il.3om</t>
  </si>
  <si>
    <t>5s1l5sos1@gm1il.3om</t>
  </si>
  <si>
    <t>5sp5rguinju1n136@gm1il.3om</t>
  </si>
  <si>
    <t>5st521n.f5rr533io@hotm1il.3om</t>
  </si>
  <si>
    <t>5v5lyn.1lonzo.tos31no@gm1il.3om</t>
  </si>
  <si>
    <t>f12in5s1r@gm1il.3om</t>
  </si>
  <si>
    <t>f5rn1n4o1ri5lju1r5z8@gm1il.3om</t>
  </si>
  <si>
    <t>flor5n3i131rmo@gm1il.3om</t>
  </si>
  <si>
    <t>fr1n3o2u5n1nu5v1667@gm1il.3om</t>
  </si>
  <si>
    <t>g12ri5l325.1gs@gm1il.3om</t>
  </si>
  <si>
    <t>g12ri5lro4rigog15t1ni@gm1il.3om</t>
  </si>
  <si>
    <t>g12y.3u5llo.mz1@gm1il.3om</t>
  </si>
  <si>
    <t>g1ll1r4oj5si31n1t1li1@gm1il.3om</t>
  </si>
  <si>
    <t>g1vyot15nvu5lo@hotm1il.3om</t>
  </si>
  <si>
    <t>g5m5los14orno@gm1il.3om</t>
  </si>
  <si>
    <t>g5orgin1urz1g1sti@gm1il.3om</t>
  </si>
  <si>
    <t>gis5l1guti5rr5z190289@gm1il.3om</t>
  </si>
  <si>
    <t>gl1no5mik@gm1il.3om</t>
  </si>
  <si>
    <t>gr13i5l15s31l1nt5535@gm1il.3om</t>
  </si>
  <si>
    <t>gr13i5l1moni31868@gm1il.3om</t>
  </si>
  <si>
    <t>gr5goriovill1s1nti191@gm1il.3om</t>
  </si>
  <si>
    <t>gr5t5l.y.l5il1@gm1il.3om</t>
  </si>
  <si>
    <t>gust12ov5lozo04@gm1il.3om</t>
  </si>
  <si>
    <t>gust1vo1flor5s53@gm1il.3om</t>
  </si>
  <si>
    <t>h53torom1rs1lv1@gm1il.3om</t>
  </si>
  <si>
    <t>huil5nfr1n3orf@gm1il.3om</t>
  </si>
  <si>
    <t>irm1l5z31no1980@gm1il.3om</t>
  </si>
  <si>
    <t>iv1n1ll1nqu5tru@gm1il.3om</t>
  </si>
  <si>
    <t>j1vi5r1l5j1n4romoy1@gm1il.3om</t>
  </si>
  <si>
    <t>j1vi5rol1v5@liv5.3om.1r</t>
  </si>
  <si>
    <t>j5r5myriv5ro1983@gm1il.3om</t>
  </si>
  <si>
    <t>j5si.ovi54o91@gm1il.3om</t>
  </si>
  <si>
    <t>j5si31.4.1r1ujo@hotm1il.3om</t>
  </si>
  <si>
    <t>j5ss.lop5z.jl94@gm1il.3om</t>
  </si>
  <si>
    <t>jorg5gust1vo3h1v5z5@gm1il.3om</t>
  </si>
  <si>
    <t>jorg5lor5nzo767@gm1il.3om</t>
  </si>
  <si>
    <t>jorg5stt@gm1il.3om</t>
  </si>
  <si>
    <t>jos5g12ri5lp1l14511@gm1il.3om</t>
  </si>
  <si>
    <t>ju1n-gu5rr125@hotm1il.3om</t>
  </si>
  <si>
    <t>juli1n194ro4rigu5z@gm1il.3om</t>
  </si>
  <si>
    <t>juntosporsi5mpr5912@gm1il.3om</t>
  </si>
  <si>
    <t>k1rin1m1ri5l1go4oy@gm1il.3om</t>
  </si>
  <si>
    <t>l1moni315m1nu5l60@gm1il.3om</t>
  </si>
  <si>
    <t>l1ur15st5fy2r1vo@gm1il.3om</t>
  </si>
  <si>
    <t>l1ur5n35ov5g1@gm1il.3om</t>
  </si>
  <si>
    <t>luis_hu5n3hur@hotm1il.3om</t>
  </si>
  <si>
    <t>luk514n@gm1il.3om</t>
  </si>
  <si>
    <t>m1l5n1vi35n3io70@gm1il.3om</t>
  </si>
  <si>
    <t>m1nu.l5rmo27@gm1il.3om</t>
  </si>
  <si>
    <t>m1r35l1s1nti372@gm1il.3om</t>
  </si>
  <si>
    <t>m1r35lo3or1llo1970@gm1il.3om</t>
  </si>
  <si>
    <t>m1r35loluisgo4oy180@gm1il.3om</t>
  </si>
  <si>
    <t>m1ri1i21n1l5j@gm1il.3om</t>
  </si>
  <si>
    <t>m1ri1in5s.3l1vijo05@gm1il.3om</t>
  </si>
  <si>
    <t>m1ri1ros1m51ll19@gm1il.3om</t>
  </si>
  <si>
    <t>m1ri5l1vivi1n1@gm1il.3om</t>
  </si>
  <si>
    <t>m1riogom5zmz13@gm1il.3om</t>
  </si>
  <si>
    <t>m1rl5nyron4on_6@y1hoo.5s</t>
  </si>
  <si>
    <t>m1rtin3ho.v5liz@gm1il.3om</t>
  </si>
  <si>
    <t>m1t5o31n45l1@hotm1il.3om</t>
  </si>
  <si>
    <t>m1t5oyp1tri2016@gm1il.3om</t>
  </si>
  <si>
    <t>m5li1ng5l5s04@hotm1il.3om</t>
  </si>
  <si>
    <t>mi315l1sofi1482@gm1il.3om</t>
  </si>
  <si>
    <t>migu5luism5n45z6@gm1il.3om</t>
  </si>
  <si>
    <t>mil5m1rtin5zz105@gm1il.3om</t>
  </si>
  <si>
    <t>ml5z31no163@gm1il.3om</t>
  </si>
  <si>
    <t>mo41slour45s26@gm1il.3om</t>
  </si>
  <si>
    <t>moni31gr1n45024@gm1il.3om</t>
  </si>
  <si>
    <t>moni31s5rn1qu5159@gm1il.3om</t>
  </si>
  <si>
    <t>monti5ltolhuin@gm1il.3om</t>
  </si>
  <si>
    <t>mor1l5s21silio455@gm1il.3om</t>
  </si>
  <si>
    <t>mor1l5sliz25t@gm1il.3om</t>
  </si>
  <si>
    <t>mr5mmm_@hotm1il.3om</t>
  </si>
  <si>
    <t>n1t1vi35n3io01@gm1il.3om</t>
  </si>
  <si>
    <t>ni3ol1s11t5n3io2@gm1il.3om</t>
  </si>
  <si>
    <t>no55.is125ll1@gm1il.3om</t>
  </si>
  <si>
    <t>of5li1.f506@gm1il.3om</t>
  </si>
  <si>
    <t>orn535s1r90@gm1il.3om</t>
  </si>
  <si>
    <t>orn5sis3o13@gm1il.3om</t>
  </si>
  <si>
    <t>p15z5lis114@gm1il.3om</t>
  </si>
  <si>
    <t>p1m5m4p29@gm1il.3om</t>
  </si>
  <si>
    <t>p1m5yj1z2@gm1il.3om</t>
  </si>
  <si>
    <t>p54rom1r35lo1l21rr13in@gm1il.3om</t>
  </si>
  <si>
    <t>po2l5t5mi315l101@gm1il.3om</t>
  </si>
  <si>
    <t>quipil4ors5rgio22@gm1il.3om</t>
  </si>
  <si>
    <t>r1mir5zmirt174@gm1il.3om</t>
  </si>
  <si>
    <t>r52531juli5t1142315@gm1il.3om</t>
  </si>
  <si>
    <t>riv5ro3orr5o@gm1il.3om</t>
  </si>
  <si>
    <t>ro4ri31l45ron1704@gm1il.3om</t>
  </si>
  <si>
    <t>romi_mont5s@hotm1il.3om</t>
  </si>
  <si>
    <t>s12or54o1n1m1ri1@gm1il.3om</t>
  </si>
  <si>
    <t>s12rin15st5f1ni1lim1@gm1il.3om</t>
  </si>
  <si>
    <t>s5torr5s3ionti@hotm1il.3om</t>
  </si>
  <si>
    <t>sh5il1fr1n3o334@gm1il.3om</t>
  </si>
  <si>
    <t>silv1n1lor5n1fr1nquini@gm1il.3om</t>
  </si>
  <si>
    <t>silvi1m1r3560@gm1il.3om</t>
  </si>
  <si>
    <t>su1r5zm1ri1n1802@gm1il.3om</t>
  </si>
  <si>
    <t>su1r5zt1no37@gm1il.3om</t>
  </si>
  <si>
    <t>t5nt1tiv14ro2o77@gm1il.3om</t>
  </si>
  <si>
    <t>t5r5s11l5ortiz@gm1il.3om</t>
  </si>
  <si>
    <t>v1ll5josj5si31251triz@gm1il.3om</t>
  </si>
  <si>
    <t>v5l1zqu5zno5li2@gm1il.3om</t>
  </si>
  <si>
    <t>v5ro3376@gm1il.3om</t>
  </si>
  <si>
    <t>v5roni3125ntos86@gm1il.3om</t>
  </si>
  <si>
    <t>vi3tori1gis5ll533@gm1il.3om</t>
  </si>
  <si>
    <t>vill5g1sjoh1123@gm1il.3om</t>
  </si>
  <si>
    <t>vl5oviv1s@gm1il.3om</t>
  </si>
  <si>
    <t>w1lltt5r_87@hotm1il.3om</t>
  </si>
  <si>
    <t>w1lt5ror5ns52020@y1hoo.3om</t>
  </si>
  <si>
    <t>wilm5rmujik@hotm1il.3om</t>
  </si>
  <si>
    <t>y54ro435@gm1il.3om</t>
  </si>
  <si>
    <t>yoh1n1lizitt5gor4illo@gm1il.3om</t>
  </si>
  <si>
    <t>zulm1v5ron49@gm1il.3om</t>
  </si>
  <si>
    <t>3h1vos5rgio23@gm1il.3om</t>
  </si>
  <si>
    <t>41vi4.ngt592@gm1il.3om</t>
  </si>
  <si>
    <t>54u1r4og1un1462@gm1il.3om</t>
  </si>
  <si>
    <t>5ri3131rr1s1n1@gm1il.3om</t>
  </si>
  <si>
    <t>gonz1loflor5s98@liv5.3om</t>
  </si>
  <si>
    <t>gust1vor1montorr5s015@gm1il.3om</t>
  </si>
  <si>
    <t>is125lin1.moron@gm1il.3om</t>
  </si>
  <si>
    <t>j1vi5r25s1411969@gm1il.3om</t>
  </si>
  <si>
    <t>j5suro4ri_344@hotm1il.3om</t>
  </si>
  <si>
    <t>k5vinrom5oh10@gm1il.3om</t>
  </si>
  <si>
    <t>m1r35lo.golf1rini@gm1il.3om</t>
  </si>
  <si>
    <t>m1rg1rit1_312r5r1@hotm1il.3om.1r</t>
  </si>
  <si>
    <t>m1ri1gom5zok28@gm1il.3om</t>
  </si>
  <si>
    <t>m1tipon35379@gm1il.3om</t>
  </si>
  <si>
    <t>milun1rom5ro3351@gm1il.3om</t>
  </si>
  <si>
    <t>sol54145t5lvin1rom5ro@gm1il.3om</t>
  </si>
  <si>
    <t>sol5414riv5ro626@gm1il.3om</t>
  </si>
  <si>
    <t>14ri1n1g1r531@gm1il.3om</t>
  </si>
  <si>
    <t>1nt5z1n1m1rg1rit162@gm1il.3om</t>
  </si>
  <si>
    <t>1nto_3oron5l_r@hotm1il.3om</t>
  </si>
  <si>
    <t>21r3ont5is125l@gm1il.3om</t>
  </si>
  <si>
    <t>45li1m1m1ni@gm1il.3om</t>
  </si>
  <si>
    <t>54i3ion5sl5gui@hotm1il.3om</t>
  </si>
  <si>
    <t>54m1rtin5z142@gm1il.3om</t>
  </si>
  <si>
    <t>5liz125thsilv1n13l1ros@y1hoo.3om.1r</t>
  </si>
  <si>
    <t>5ls1.n5ri22@gm1il.3om</t>
  </si>
  <si>
    <t>5sth5r3121n1s11@gm1il.3om</t>
  </si>
  <si>
    <t>flor5n3i1silgu5ro@outlook.3om</t>
  </si>
  <si>
    <t>h5rn1n45z31n45lit1@gm1il.3om</t>
  </si>
  <si>
    <t>jfsu1r5z41@gm1il.3om</t>
  </si>
  <si>
    <t>jim5n153h5v5rri194@gm1il.3om</t>
  </si>
  <si>
    <t>jon1th1njuniorp5r5zpintos2019@gm1il.3om</t>
  </si>
  <si>
    <t>jos5.olimpist1@gm1il.3om</t>
  </si>
  <si>
    <t>jos541ni5l@gm1il.3om</t>
  </si>
  <si>
    <t>k1rin1.v1n5s1@hotm1il.3om</t>
  </si>
  <si>
    <t>k1rin1sfu5nt5s26@hotm1il.3om</t>
  </si>
  <si>
    <t>l5o31niz1675@gm1il.3om</t>
  </si>
  <si>
    <t>lop5zh5rn1n06@i3lou4.3om</t>
  </si>
  <si>
    <t>lu3i1torr5.1966@gm1il.3om</t>
  </si>
  <si>
    <t>m1tyy3oron5l@gm1il.3om</t>
  </si>
  <si>
    <t>m1uri3iom5tz20@gm1il.3om</t>
  </si>
  <si>
    <t>m54in1r4v@gm1il.3om</t>
  </si>
  <si>
    <t>mi315l1soliz45@gm1il.3om</t>
  </si>
  <si>
    <t>misp5k5syyo4@gm1il.3om</t>
  </si>
  <si>
    <t>mu11no5l@gm1il.3om</t>
  </si>
  <si>
    <t>myri1m5st521m@gm1il.3om</t>
  </si>
  <si>
    <t>h53tor1l25rto5spinoz17@gm1il.3om</t>
  </si>
  <si>
    <t>h53h5v1rri12020m1ri@gm1il.3om</t>
  </si>
  <si>
    <t>guti5rr5zm1rg1rit1071@gm1il.3om</t>
  </si>
  <si>
    <t>g5rm1n3hi3oy77@gm1il.3om</t>
  </si>
  <si>
    <t>5st5rm1m1ni@gm1il.3om</t>
  </si>
  <si>
    <t>5st521n5sn1i45r49@gm1il.3om</t>
  </si>
  <si>
    <t>n1nu.lov5.22@gm1il.3om</t>
  </si>
  <si>
    <t>om1rz1r1t5197@gm1il.3om</t>
  </si>
  <si>
    <t>or5m1ru99@gm1il.3om</t>
  </si>
  <si>
    <t>orl5i4y1989@gm1il.3om</t>
  </si>
  <si>
    <t>p5r5ir1s5rgio@gm1il.3om</t>
  </si>
  <si>
    <t>r1f13u5v1shugo@gm1il.3om</t>
  </si>
  <si>
    <t>r51j67343@gm1il.3om</t>
  </si>
  <si>
    <t>r5ynosov5ro2@gm1il.3om</t>
  </si>
  <si>
    <t>ro4rigu5zmi315l1810@gm1il.3om</t>
  </si>
  <si>
    <t>ros15ls5ss5r30@gm1il.3om</t>
  </si>
  <si>
    <t>ross1n13135r5s76@gm1il.3om</t>
  </si>
  <si>
    <t>s5rgiom5t1l30@gm1il.3om</t>
  </si>
  <si>
    <t>sh5i_2008@outlook.3om</t>
  </si>
  <si>
    <t>silvi1s1n3h5z933@hotm1il.3om</t>
  </si>
  <si>
    <t>su1r5z5rik15liz125th@gm1il.3om</t>
  </si>
  <si>
    <t>suni1g1l51n4ro@gm1il.3om</t>
  </si>
  <si>
    <t>t13t133l1u4i1jos5f1@gm1il.3om</t>
  </si>
  <si>
    <t>vill1l21_lour45s@hotm1il.3om</t>
  </si>
  <si>
    <t>vill1rr51lhum25rto2016@gm1il.3om</t>
  </si>
  <si>
    <t>viol5t1trigo2@gm1il.3om</t>
  </si>
  <si>
    <t>y5si_m5r5l5s@hotm1il.5s</t>
  </si>
  <si>
    <t>y5si31mos3oso199203@gm1il.3om</t>
  </si>
  <si>
    <t>13ost1lion5l281@gm1il.3om</t>
  </si>
  <si>
    <t>14ri1n1_1rri5t1@hotm1il.3om.1r</t>
  </si>
  <si>
    <t>1gustiin.orr5go34@gm1il.3om</t>
  </si>
  <si>
    <t>1l25rto3oty@hotm1il.3om</t>
  </si>
  <si>
    <t>1l51l1r3on8898@gm1il.3om</t>
  </si>
  <si>
    <t>1m5ri31rit1m5n45z@gm1il.3om</t>
  </si>
  <si>
    <t>1n1li1gom5z245@gm1il.3om</t>
  </si>
  <si>
    <t>1n4r5s-n1t1li1@outlook.3om</t>
  </si>
  <si>
    <t>1ri5l31tiv189@gm1il.3om</t>
  </si>
  <si>
    <t>1til1x5n5iz5@hotm1il.3om</t>
  </si>
  <si>
    <t>1zusu25lz1@gm1il.3om</t>
  </si>
  <si>
    <t>21r21r1.1n4r51.sol5414.rom1n@gm1il.3om</t>
  </si>
  <si>
    <t>35li1225s31l1nt5@gm1il.3om</t>
  </si>
  <si>
    <t>3u5ll1r@hotm1il.3om</t>
  </si>
  <si>
    <t>452or1uni310@gm1il.3om</t>
  </si>
  <si>
    <t>45m5n5is1n1li1@gm1il.3om</t>
  </si>
  <si>
    <t>4il1n25nj1min06@gm1il.3om</t>
  </si>
  <si>
    <t>4ur5li141vi49@gm1il.3om</t>
  </si>
  <si>
    <t>5ls1m1r3ot51@gm1il.3om</t>
  </si>
  <si>
    <t>f545trigos@gm1il.3om</t>
  </si>
  <si>
    <t>f5lt5sj5nnif5r203@gm1il.3om</t>
  </si>
  <si>
    <t>fr1nk45kmoron50@gm1il.3om</t>
  </si>
  <si>
    <t>gonz1lop5p587@gm1il.3om</t>
  </si>
  <si>
    <t>gr13i15l1g5@gm1il.3om</t>
  </si>
  <si>
    <t>gr13i5l12or41591@gm1il.3om</t>
  </si>
  <si>
    <t>j5suss53un4ino310@gm1il.3om</t>
  </si>
  <si>
    <t>jorg5n.tir121sso@gm1il.3om</t>
  </si>
  <si>
    <t>ju1r5zs12rin11l5j1n4r1@gm1il.3om</t>
  </si>
  <si>
    <t>li35r11l5x5x5qui5l@gm1il.3om</t>
  </si>
  <si>
    <t>lor5n1.lo570@gm1il.3om</t>
  </si>
  <si>
    <t>lu3i1.oliv5r192@gm1il.3om</t>
  </si>
  <si>
    <t>lugon5s3hulit1@gm1il.3om</t>
  </si>
  <si>
    <t>m1li2uy1nk5573@gm1il.3om</t>
  </si>
  <si>
    <t>m1r35l1-r5t1m1l5s@hotm1il.3om</t>
  </si>
  <si>
    <t>m1ri1n5l1-1992@hotm1il.3om.1r</t>
  </si>
  <si>
    <t>m1th5oroj1s335@gm1il.3om</t>
  </si>
  <si>
    <t>m5l1nylo1n131ll1n@gm1il.3om</t>
  </si>
  <si>
    <t>miri1m12m1nqu5z@gm1il.3om</t>
  </si>
  <si>
    <t>mirt1gw1gn5r@hotm1il.3om</t>
  </si>
  <si>
    <t>mont5si31n45@gm1il.3om</t>
  </si>
  <si>
    <t>n5lsong1r1y389@gm1il.3om</t>
  </si>
  <si>
    <t>norm1m1rti1r5n170@gm1il.3om</t>
  </si>
  <si>
    <t>p1ol1.00.m54in1@gm1il.3om</t>
  </si>
  <si>
    <t>pr25nit5z95@gm1il.3om</t>
  </si>
  <si>
    <t>ro25rtos1ns5v5ro@hotm1il.3om</t>
  </si>
  <si>
    <t>s1n4ov1lj5si3118@gm1il.3om</t>
  </si>
  <si>
    <t>s5n1olg162@gm1il.3om</t>
  </si>
  <si>
    <t>silv1n1v1l5ri1roj1s1@gm1il.3om</t>
  </si>
  <si>
    <t>silvin13om5s1n1@gm1il.3om</t>
  </si>
  <si>
    <t>soliz5li41721@gm1il.3om</t>
  </si>
  <si>
    <t>v1l5ntin12rilr1mir5z07@gm1il.3om</t>
  </si>
  <si>
    <t>vill1rru5l1x5l1996@gm1il.3om</t>
  </si>
  <si>
    <t>13ost1jorg5928@gm1il.3om</t>
  </si>
  <si>
    <t>1l5j1n4r15squiv5l386@gm1il.3om</t>
  </si>
  <si>
    <t>1l5m1mir5y5s@gm1il.3om</t>
  </si>
  <si>
    <t>1l5s4f571@gm1il.3om</t>
  </si>
  <si>
    <t>1lfonsin1f5rn1n45zf1ri1s@gm1il.3om</t>
  </si>
  <si>
    <t>1lm5i41m1ni311n4r51@gm1il.3om</t>
  </si>
  <si>
    <t>1m1n41jofr51971@gm1il.3om</t>
  </si>
  <si>
    <t>1m1rtur5t2@gm1il.3om</t>
  </si>
  <si>
    <t>1n1hu5lg@hotm1il.3om</t>
  </si>
  <si>
    <t>1n1s3ojorg5137@gm1il.3om</t>
  </si>
  <si>
    <t>1n1torr5jon34@gm1il.3om</t>
  </si>
  <si>
    <t>1n4r51m1ri25l87@hotm1il.3om</t>
  </si>
  <si>
    <t>1n4r5s1guirr5918@gm1il.3om</t>
  </si>
  <si>
    <t>1ng5l125l3u5v1s6@gm1il.3om</t>
  </si>
  <si>
    <t>1ng5lgom5z4325@gm1il.3om</t>
  </si>
  <si>
    <t>1ng5lhor13ioh5rr5r1@gm1il.3om</t>
  </si>
  <si>
    <t>1nn5m1ri5.o.2014@gm1il.3om</t>
  </si>
  <si>
    <t>1nton5ll1r5ton41ro3@gm1il.3om</t>
  </si>
  <si>
    <t>1rn1l4o1li5n4r516@gm1il.3om</t>
  </si>
  <si>
    <t>1rtoni5z5qui5l@gm1il.3om</t>
  </si>
  <si>
    <t>251trizm125lm1rtin5z@gm1il.3om</t>
  </si>
  <si>
    <t>251trizsos1649@gm1il.3om</t>
  </si>
  <si>
    <t>2535rr1h53tor1975@gm1il.3om</t>
  </si>
  <si>
    <t>25l5n2ust1m1nt5766@gm1il.3om</t>
  </si>
  <si>
    <t>25lug5lormini@gm1il.3om</t>
  </si>
  <si>
    <t>2lor5n1684@gm1il.3om</t>
  </si>
  <si>
    <t>2run5ll1h5in@gm1il.3om</t>
  </si>
  <si>
    <t>2run5ll1y15lm@gm1il.3om</t>
  </si>
  <si>
    <t>3121ll5rol1ur1281@gm1il.3om</t>
  </si>
  <si>
    <t>312r5r1zunil41146@gm1il.3om</t>
  </si>
  <si>
    <t>31mil1.-mont5s@hotm1il.3om</t>
  </si>
  <si>
    <t>31r31mo1l5xis42@gm1il.3om</t>
  </si>
  <si>
    <t>31rlos21ro2l54o80@gm1il.3om</t>
  </si>
  <si>
    <t>31rolin1l5z04@gm1il.3om</t>
  </si>
  <si>
    <t>31rolin1olm54o372@gm1il.3om</t>
  </si>
  <si>
    <t>35flov51994@gm1il.3om</t>
  </si>
  <si>
    <t>35s1rl5on1r4os1n3h5z155@gm1il.3om</t>
  </si>
  <si>
    <t>3hoqu5migu5l3hoqu5@gm1il.3om</t>
  </si>
  <si>
    <t>3lotil45fu5nt5s664@gm1il.3om</t>
  </si>
  <si>
    <t>3om5ryvivir.gh@gm1il.3om</t>
  </si>
  <si>
    <t>3ominovivi1n11n4r5106@gm1il.3om</t>
  </si>
  <si>
    <t>3or45ro14ri1n51@gm1il.3om</t>
  </si>
  <si>
    <t>3or4o21p54ro920@gm1il.3om</t>
  </si>
  <si>
    <t>3risti1n1ri5lmunoz170@gm1il.3om</t>
  </si>
  <si>
    <t>3risti1ns5qu5ir12013@gm1il.3om</t>
  </si>
  <si>
    <t>3s521sti1nm1nu5l@gm1il.3om</t>
  </si>
  <si>
    <t>41rio3ort5zm3@gm1il.3om</t>
  </si>
  <si>
    <t>41riot5tling3@gm1il.3om</t>
  </si>
  <si>
    <t>41ris52181@gm1il.3om</t>
  </si>
  <si>
    <t>4525hr5ns@hotm1il.3om</t>
  </si>
  <si>
    <t>452itom4p@gm1il.3om</t>
  </si>
  <si>
    <t>452or131m5rm1n86@gm1il.3om</t>
  </si>
  <si>
    <t>452or1hy1mil1f5rn1n45z@hotm1il.3om</t>
  </si>
  <si>
    <t>4i5go1987_3@hotm1il.3om</t>
  </si>
  <si>
    <t>4i5gogmor1l5s77@gm1il.3om</t>
  </si>
  <si>
    <t>4i5gos1n4ov1l01981@gm1il.3om</t>
  </si>
  <si>
    <t>4ios.181l5j1y1@gm1il.3om</t>
  </si>
  <si>
    <t>4oming11t5n3io124@gm1il.3om</t>
  </si>
  <si>
    <t>54g1r4king50p5@gm1il.3om</t>
  </si>
  <si>
    <t>54g1r4olo3ur178@gm1il.3om</t>
  </si>
  <si>
    <t>54ith2r5nzoni@gm1il.3om</t>
  </si>
  <si>
    <t>5f9193448@gm1il.3om</t>
  </si>
  <si>
    <t>5lilu35ro_87@hotm1il.3om</t>
  </si>
  <si>
    <t>5mili1no.gioi1@liv5.3om</t>
  </si>
  <si>
    <t>5nori5g15z5qui5l@gm1il.3om</t>
  </si>
  <si>
    <t>5nriqu5konr14304@gm1il.3om</t>
  </si>
  <si>
    <t>5nzo5sp53h516@gm1il.3om</t>
  </si>
  <si>
    <t>5rn5ssio2015@gm1il.3om</t>
  </si>
  <si>
    <t>5sg1rvgzz@gm1il.3om</t>
  </si>
  <si>
    <t>5squiv5l5nzo25@gm1il.3om</t>
  </si>
  <si>
    <t>5t5l_620@hotm1il.3om</t>
  </si>
  <si>
    <t>f13un4o1354os1lim@gm1il.3om</t>
  </si>
  <si>
    <t>f1nnysilv5ro91@gm1il.3om</t>
  </si>
  <si>
    <t>f545rios280@gm1il.3om</t>
  </si>
  <si>
    <t>f5lip5llif12io@gm1il.3om</t>
  </si>
  <si>
    <t>figu5ro1viol5t11234@gm1il.3om</t>
  </si>
  <si>
    <t>fl1vi1p5r5z103@gm1il.3om</t>
  </si>
  <si>
    <t>floo35v1s3o@hotm1il.3om</t>
  </si>
  <si>
    <t>flor_s1n3h5z@liv5.3om.1r</t>
  </si>
  <si>
    <t>flor125rn193@gm1il.3om</t>
  </si>
  <si>
    <t>fr1n3is31silv5roins1urr1l45@gm1il.3om</t>
  </si>
  <si>
    <t>fr1n3ov5l1z3o38@gm1il.3om</t>
  </si>
  <si>
    <t>fr1n45m1r3o52@gm1il.3om</t>
  </si>
  <si>
    <t>g1f5rn1n45z1l21rr13in@st5pin13.54u.1r</t>
  </si>
  <si>
    <t>g1ll1r4o1ng5l5m1nu5l@gm1il.3om</t>
  </si>
  <si>
    <t>g5gio13ost127@gm1il.3om</t>
  </si>
  <si>
    <t>g5r12r1.g2@gm1il.3om</t>
  </si>
  <si>
    <t>gim5n1vill1gr13@gm1il.3om</t>
  </si>
  <si>
    <t>gim5n5z4i5goni3ol1s@gm1il.3om</t>
  </si>
  <si>
    <t>gjos5migu5l734@gm1il.3om</t>
  </si>
  <si>
    <t>gl14ysis125ltr5jo@gm1il.3om</t>
  </si>
  <si>
    <t>gl14ysv5r11417@gm1il.3om</t>
  </si>
  <si>
    <t>gnz1l5zmi315l1@outlook.3om.1r</t>
  </si>
  <si>
    <t>gr13i5l12p5r5z44@gm1il.3om</t>
  </si>
  <si>
    <t>gris5l415oj541@gm1il.3om</t>
  </si>
  <si>
    <t>gris5l41i21rr11971@gm1il.3om</t>
  </si>
  <si>
    <t>gross1nos5rgio@gm1il.3om</t>
  </si>
  <si>
    <t>gusty.gonz1l5z71@gm1il.3om</t>
  </si>
  <si>
    <t>h14z5g1.m1r35lo@hotm1il.3om</t>
  </si>
  <si>
    <t>h53tor41ni5lgil@hotm1il.3om</t>
  </si>
  <si>
    <t>i21313h51ix142@gm1il.3om</t>
  </si>
  <si>
    <t>is125lgl14i9@gm1il.3om</t>
  </si>
  <si>
    <t>j1vi5rl5iv1_12@hotm1il.3om</t>
  </si>
  <si>
    <t>j1vi5rljim5n5z48@gm1il.3om</t>
  </si>
  <si>
    <t>jho11r5v1lom@gm1il.3om</t>
  </si>
  <si>
    <t>jm1r3531s1s@gm1il.3om</t>
  </si>
  <si>
    <t>jon5sm1ri1n196@gm1il.3om</t>
  </si>
  <si>
    <t>jorg5m1r35log1lin4o2018@gm1il.3om</t>
  </si>
  <si>
    <t>jorg5ro1001@gm1il.3om</t>
  </si>
  <si>
    <t>jos541ni5l4880@gm1il.3om</t>
  </si>
  <si>
    <t>jr.ug1rt55@gm1il.3om</t>
  </si>
  <si>
    <t>ju1n1lop5zm4p@gm1il.3om</t>
  </si>
  <si>
    <t>julio35s1rmi3rut@gm1il.3om</t>
  </si>
  <si>
    <t>k5vinlon96@gm1il.3om</t>
  </si>
  <si>
    <t>kr41ni5l_87@hotm1il.3om</t>
  </si>
  <si>
    <t>l1ut1ro45ning@y1hoo.3om.1r</t>
  </si>
  <si>
    <t>l5mosl1ut1ro956@gm1il.3om</t>
  </si>
  <si>
    <t>l5on1r4o1l2ornoz208@gm1il.3om</t>
  </si>
  <si>
    <t>l5on1r4oz1l1z1r26@gm1il.3om</t>
  </si>
  <si>
    <t>l5ti3i1m125ll1rro31@y1hoo.3om.1r</t>
  </si>
  <si>
    <t>l5z31nos521sti1n818@gm1il.3om</t>
  </si>
  <si>
    <t>li4i1t5r51v1los@gm1il.3om</t>
  </si>
  <si>
    <t>lilil5ur169@gm1il.3om</t>
  </si>
  <si>
    <t>lor5.3h1morro16@gm1il.3om</t>
  </si>
  <si>
    <t>lor5l5ypin5iro1@gm1il.3om</t>
  </si>
  <si>
    <t>loss5n5s@hotm1il.3om</t>
  </si>
  <si>
    <t>lov1iz1gim5@gm1il.3om</t>
  </si>
  <si>
    <t>loz1nomirt1no5mi@gm1il.3om</t>
  </si>
  <si>
    <t>luis1riv5rpl1t5r5y5s@gm1il.3om</t>
  </si>
  <si>
    <t>luis5nriqu5vill1f1n53@gm1il.3om</t>
  </si>
  <si>
    <t>luisro4rigu5z33530@gm1il.3om</t>
  </si>
  <si>
    <t>m1r35go4oy2@hotm1il.3om</t>
  </si>
  <si>
    <t>m1r35l1_f5rioli@hotm1il.3om</t>
  </si>
  <si>
    <t>m1r35lof5rn1n4o21rrios13@gm1il.3om</t>
  </si>
  <si>
    <t>m1r35lom5s1252@gm1il.3om</t>
  </si>
  <si>
    <t>m1r3i1n13135r5s431@gm1il.3om</t>
  </si>
  <si>
    <t>m1rg121rrionu5vo1203@gm1il.3om</t>
  </si>
  <si>
    <t>m1ri131s5r5s@gm1il.3om</t>
  </si>
  <si>
    <t>m1ri1gom5z2284@gm1il.3om</t>
  </si>
  <si>
    <t>m1ri5lop5z8778@gm1il.3om</t>
  </si>
  <si>
    <t>m1ri5lsvillor4o@gm1il.3om</t>
  </si>
  <si>
    <t>m1rilin-luqu5@hotm1il.3om</t>
  </si>
  <si>
    <t>m5l1ni5m53kg5ist@gm1il.3om</t>
  </si>
  <si>
    <t>m5r35g5ist@gm1il.3om</t>
  </si>
  <si>
    <t>mi315l1p1pp1212@gm1il.3om</t>
  </si>
  <si>
    <t>migu5l1ng5l31m1n1@gm1il.3om</t>
  </si>
  <si>
    <t>migu5l1ng5l5rm1n@gm1il.3om</t>
  </si>
  <si>
    <t>migu5l3osimi72@gm1il.3om</t>
  </si>
  <si>
    <t>mik5l11vi45l1@gm1il.3om</t>
  </si>
  <si>
    <t>mil5n1.m1l1v5@gm1il.3om</t>
  </si>
  <si>
    <t>miltong12ri5lzilli5@gm1il.3om</t>
  </si>
  <si>
    <t>mirt11m1r1l5s@gm1il.3om</t>
  </si>
  <si>
    <t>ml3ont5st12il5@hotm1il.3om</t>
  </si>
  <si>
    <t>moni313o35r5s12@gm1il.3om</t>
  </si>
  <si>
    <t>n1n3yim25si@gm1il.3om</t>
  </si>
  <si>
    <t>n1t1li11y5l5nlop5z31@gm1il.3om</t>
  </si>
  <si>
    <t>n1y5li25v1l45z39@gm1il.3om</t>
  </si>
  <si>
    <t>n5lsonj1guil1r415@gm1il.3om</t>
  </si>
  <si>
    <t>n5stor125l21r2i5ri@gm1il.3om</t>
  </si>
  <si>
    <t>ni3ol1s1lv1r5z1996@outlook.3om</t>
  </si>
  <si>
    <t>niko31l45188@gm1il.3om</t>
  </si>
  <si>
    <t>nori5g1ro3io699@gm1il.3om</t>
  </si>
  <si>
    <t>olguit125nit5s210@gm1il.3om</t>
  </si>
  <si>
    <t>oliv1r5sv1l5ri1928@gm1il.3om</t>
  </si>
  <si>
    <t>om1rgu5rr1401@gm1il.3om</t>
  </si>
  <si>
    <t>om1rm5n4i5t1567@gm1il.3om</t>
  </si>
  <si>
    <t>os31r.h5rr5r11948@gm1il.3om</t>
  </si>
  <si>
    <t>p12lo.s521.2@gm1il.3om</t>
  </si>
  <si>
    <t>p12logmor5l78@gm1il.3om</t>
  </si>
  <si>
    <t>p1m5_19-02@hotm1il.3om</t>
  </si>
  <si>
    <t>p1m5l1_l1spin1@hotm1il.3om</t>
  </si>
  <si>
    <t>p1ol1p5r1lt1213@gm1il.3om</t>
  </si>
  <si>
    <t>p5r1lt1m1nu5l271@gm1il.3om</t>
  </si>
  <si>
    <t>p5r5yr1452or193@gm1il.3om</t>
  </si>
  <si>
    <t>pintos521sti1n757@gm1il.3om</t>
  </si>
  <si>
    <t>pov5415mili186@gm1il.3om</t>
  </si>
  <si>
    <t>psol5414molin11988@gm1il.3om</t>
  </si>
  <si>
    <t>r.port5l123584@gm1il.3om</t>
  </si>
  <si>
    <t>r1mon1mong572@gm1il.3om</t>
  </si>
  <si>
    <t>r521ng5l5s0012@gm1il.3om</t>
  </si>
  <si>
    <t>r54oss5tto@gm1il.3om</t>
  </si>
  <si>
    <t>r5n1_ringui@hotm1il.3om</t>
  </si>
  <si>
    <t>roqu5gom5z572@gm1il.3om</t>
  </si>
  <si>
    <t>ru25n5sp53h5@gm1il.3om</t>
  </si>
  <si>
    <t>s12i45m5trio@outlook.3om</t>
  </si>
  <si>
    <t>s12rin1g12ri5l1724@gm1il.3om</t>
  </si>
  <si>
    <t>s1m1nth1g12ri5l11r2ill1g1@gm1il.3om</t>
  </si>
  <si>
    <t>s1n4ro5squiv5l@gm1il.3om</t>
  </si>
  <si>
    <t>s1r1p1t5rno96@gm1il.3om</t>
  </si>
  <si>
    <t>s1ul1r356@gm1il.3om</t>
  </si>
  <si>
    <t>s5rgio-f1ri1s@outlook.5s</t>
  </si>
  <si>
    <t>s5rgio41ni5ll1ll1n1@gm1il.3om</t>
  </si>
  <si>
    <t>silpi16@hotm1il.5s</t>
  </si>
  <si>
    <t>silv1n11lv1r5z3m3@gm1il.3om</t>
  </si>
  <si>
    <t>silv1n1quint5ros722@gm1il.3om</t>
  </si>
  <si>
    <t>silv1w1lt5r1@hotm1il.3om</t>
  </si>
  <si>
    <t>sol5sori1@outlook.5s</t>
  </si>
  <si>
    <t>sos1f5r8014@gm1il.3om</t>
  </si>
  <si>
    <t>soto41ni5l1924@gm1il.3om</t>
  </si>
  <si>
    <t>sulysilv5r1@gm1il.3om</t>
  </si>
  <si>
    <t>t5r5.s5rgio13@gm1il.3om</t>
  </si>
  <si>
    <t>t5s5yr1irm1@gm1il.3om</t>
  </si>
  <si>
    <t>uri5ls5qu5ir194@gm1il.3om</t>
  </si>
  <si>
    <t>v1l5ri1luj1nv1ll58@gm1il.3om</t>
  </si>
  <si>
    <t>v1n5rom5ro841985@gm1il.3om</t>
  </si>
  <si>
    <t>v5ro.gu1r1z@hotm1il.3om</t>
  </si>
  <si>
    <t>v5roni31hoyoss9@gm1il.3om</t>
  </si>
  <si>
    <t>vi3tori1n583@gm1il.3om</t>
  </si>
  <si>
    <t>viol5roj1s7508@hotm1il.3om</t>
  </si>
  <si>
    <t>y1mil145lor@gm1il.3om</t>
  </si>
  <si>
    <t>y1mil1y1mil1mor5@hotm1il.3om</t>
  </si>
  <si>
    <t>y1n5sposto1989@gm1il.3om</t>
  </si>
  <si>
    <t>y5si31rios18@gm1il.3om</t>
  </si>
  <si>
    <t>ym5r5l5s3821@gm1il.3om</t>
  </si>
  <si>
    <t>z1r5l11l5j1n4r1m@gm1il.3om</t>
  </si>
  <si>
    <t>zo5guzm1n010@gm1il.3om</t>
  </si>
  <si>
    <t>zorzinni3ol5@gm1il.3om</t>
  </si>
  <si>
    <t>145s1njo1quin@gm1il.3om</t>
  </si>
  <si>
    <t>1l5j1n4ro.3ontr5r1s1025@gm1il.3om</t>
  </si>
  <si>
    <t>1ng5l11r5n1@y1hoo.3om.1r</t>
  </si>
  <si>
    <t>1ng5l5s_p1ro4i@hotm1il.3om</t>
  </si>
  <si>
    <t>1r357499@gm1il.3om</t>
  </si>
  <si>
    <t>31rmnrom5ro@gm1il.3om</t>
  </si>
  <si>
    <t>31st5ll1312@gm1il.3om</t>
  </si>
  <si>
    <t>41ni5ls_sf@hotm1il.3om</t>
  </si>
  <si>
    <t>42r5s7973@gm1il.3om</t>
  </si>
  <si>
    <t>5li3uruhu1l1@gm1il.3om</t>
  </si>
  <si>
    <t>5r1zo4i1n1821@gm1il.3om</t>
  </si>
  <si>
    <t>g12ri5lmro4rigu5z@gm1il.3om</t>
  </si>
  <si>
    <t>g1r3i1353ili1402@gm1il.3om</t>
  </si>
  <si>
    <t>g5n1ritoy25nj1@gm1il.3om</t>
  </si>
  <si>
    <t>gis5lif1gioli@gm1il.3om</t>
  </si>
  <si>
    <t>iris1il5n186@gm1il.3om</t>
  </si>
  <si>
    <t>jorg5_pogui@hotm1il.3om</t>
  </si>
  <si>
    <t>m1r35lm1rtin5z57@gm1il.3om</t>
  </si>
  <si>
    <t>m1ri125l5nm1t1moros@gm1il.3om</t>
  </si>
  <si>
    <t>m1tii.f5rn1n45z1902@gm1il.3om</t>
  </si>
  <si>
    <t>m25l5n41rg1ins@gm1il.3om</t>
  </si>
  <si>
    <t>mi315l1in5sv@gm1il.3om</t>
  </si>
  <si>
    <t>moni31lili1n1f5rn1n45z298@gm1il.3om</t>
  </si>
  <si>
    <t>n13ho.uri251305@gm1il.3om</t>
  </si>
  <si>
    <t>n5liros1l5s45l3@gm1il.3om</t>
  </si>
  <si>
    <t>ni3ogu5rri@gm1il.3om</t>
  </si>
  <si>
    <t>nor1m1tti5lo282@gm1il.3om</t>
  </si>
  <si>
    <t>p1l13iojorg5380@gm1il.3om</t>
  </si>
  <si>
    <t>ri3h1r45l3or4o25s@gm1il.3om</t>
  </si>
  <si>
    <t>ru1l53ru48@gm1il.3om</t>
  </si>
  <si>
    <t>s1n4r1l5gui728@gm1il.3om</t>
  </si>
  <si>
    <t>sol52784@gm1il.3om</t>
  </si>
  <si>
    <t>t.m1r1@outlook.5s</t>
  </si>
  <si>
    <t>ti5mpomu5rto_09@hotm1il.3om</t>
  </si>
  <si>
    <t>vi3torhugo354ron1957@gm1il.3om</t>
  </si>
  <si>
    <t>virgiisu1r5z15@gm1il.3om</t>
  </si>
  <si>
    <t>w1n41453or13ion5s@gm1il.3om</t>
  </si>
  <si>
    <t>41mi3o25ty53@gm1il.3om</t>
  </si>
  <si>
    <t>hugo35p51245@gm1il.3om</t>
  </si>
  <si>
    <t>migu5lp1in1m1n@gm1il.3om</t>
  </si>
  <si>
    <t>p1l25rto2008@hotm1il.3om</t>
  </si>
  <si>
    <t>1l25rtong13h1il5@gm1il.3om</t>
  </si>
  <si>
    <t>1l53iit113ost1@gm1il.3om</t>
  </si>
  <si>
    <t>1lm5i414jn1nir1101@gm1il.3om</t>
  </si>
  <si>
    <t>1lv1r5zingri4447@gm1il.3om</t>
  </si>
  <si>
    <t>1quino1999o3tu2r5@gm1il.3om</t>
  </si>
  <si>
    <t>25tii4u1rt50512@gm1il.3om</t>
  </si>
  <si>
    <t>2r1hi1nflor5sss01@gm1il.3om</t>
  </si>
  <si>
    <t>2ri1nnig5lg1l1rz1@gm1il.3om</t>
  </si>
  <si>
    <t>31stro3inti1m1ril5n@gm1il.3om</t>
  </si>
  <si>
    <t>3l1u4i1mill1p5ltw@gm1il.3om</t>
  </si>
  <si>
    <t>41vi45m1nu5l31l45ron03@gm1il.3om</t>
  </si>
  <si>
    <t>452or1migu5z2@gm1il.3om</t>
  </si>
  <si>
    <t>5l5ktros3on3or4i12@gm1il.3om</t>
  </si>
  <si>
    <t>5li41_s1n4ov1l@hotm1il.3om</t>
  </si>
  <si>
    <t>5li45s5n123@hotm1il.3om</t>
  </si>
  <si>
    <t>5lis1orr5go4@gm1il.3om</t>
  </si>
  <si>
    <t>5lv1mpi-4uqu5@hotm1il.3om</t>
  </si>
  <si>
    <t>5mili1.2022.g3hu@gm1il.3om</t>
  </si>
  <si>
    <t>5ri315lim13h14o@gm1il.3om</t>
  </si>
  <si>
    <t>5v1lu3i1figu5r54o@gm1il.3om</t>
  </si>
  <si>
    <t>f5rn1n4oj1vi5rg1s31@gm1il.3om</t>
  </si>
  <si>
    <t>g12ri5ls5itz95@gm1il.3om</t>
  </si>
  <si>
    <t>gr1hoyu5litos@gm1il.3om</t>
  </si>
  <si>
    <t>jos51l25rto31r4ozo52@gm1il.3om</t>
  </si>
  <si>
    <t>ju1np12lop1n5lo@gm1il.3om</t>
  </si>
  <si>
    <t>juli5t1m1rtin5z36@gm1il.3om</t>
  </si>
  <si>
    <t>julio35s1rm5li1n105@gm1il.3om</t>
  </si>
  <si>
    <t>lu3i1n12l1n3o@hotm1il.5s</t>
  </si>
  <si>
    <t>lu3r53i1312r5r12002@gm1il.3om</t>
  </si>
  <si>
    <t>luis1l25r31@gm1il.3om</t>
  </si>
  <si>
    <t>m1r35lo45qu5v54o@gm1il.3om</t>
  </si>
  <si>
    <t>m1ri1no4omingu5z1979@gm1il.3om</t>
  </si>
  <si>
    <t>m5lis1j1im5@liv5.3om.1r</t>
  </si>
  <si>
    <t>mi315l13or1l5s777@gm1il.3om</t>
  </si>
  <si>
    <t>migu5l31rolin1887@gm1il.3om</t>
  </si>
  <si>
    <t>migu5l3ign5ro@gm1il.3om</t>
  </si>
  <si>
    <t>mil1gros31rt544@gm1il.3om</t>
  </si>
  <si>
    <t>n1hu5lnuni5z92@gm1il.3om</t>
  </si>
  <si>
    <t>n1tim1rtin5z000017@gm1il.3om</t>
  </si>
  <si>
    <t>ni31n4io3h5uqu5l@outlook.3om</t>
  </si>
  <si>
    <t>p13h53ogis5l1307@gm1il.3om</t>
  </si>
  <si>
    <t>p1m5l1sos14i1z12@gm1il.3om</t>
  </si>
  <si>
    <t>p5t5rs5n21r21r1@hotm1il.3om</t>
  </si>
  <si>
    <t>r1mony5st5l138@gm1il.3om</t>
  </si>
  <si>
    <t>r52531.5li.gom5z@gm1il.3om</t>
  </si>
  <si>
    <t>rox1n125l5n2520@gm1il.3om</t>
  </si>
  <si>
    <t>siro5x5tito2020@gm1il.3om</t>
  </si>
  <si>
    <t>soni1p5r5yr11994@gm1il.3om</t>
  </si>
  <si>
    <t>t5j5rin1v5roni31156@gm1il.3om</t>
  </si>
  <si>
    <t>v1n53hi3l1n196@gm1il.3om</t>
  </si>
  <si>
    <t>vi45l1.1li3i11@gm1il.3om</t>
  </si>
  <si>
    <t>virgini1v1ll5jo@gm1il.3om</t>
  </si>
  <si>
    <t>y1mi35l501@gm1il.3om</t>
  </si>
  <si>
    <t>yon1th1n25nito77@gm1il.3om</t>
  </si>
  <si>
    <t>14ri1nm5n45l@y1hoo.3om.1r</t>
  </si>
  <si>
    <t>1il5nvi5r125@gm1il.3om</t>
  </si>
  <si>
    <t>1l5j1n4r1211n4r5s@gm1il.3om</t>
  </si>
  <si>
    <t>1l5j1n4r1n1w1lny@gm1il.3om</t>
  </si>
  <si>
    <t>1ng5lus806@gm1il.3om</t>
  </si>
  <si>
    <t>1s3urr1j5nif5r@gm1il.3om</t>
  </si>
  <si>
    <t>21r21r1ovi54o24@gm1il.3om</t>
  </si>
  <si>
    <t>25l5nm1risolrios_23@y1hoo.3om.1r</t>
  </si>
  <si>
    <t>31stroliri25th88@gm1il.3om</t>
  </si>
  <si>
    <t>3hivi25l5n@gm1il.3om</t>
  </si>
  <si>
    <t>3oron5lf5rn1n41490@y1hoo.3om</t>
  </si>
  <si>
    <t>41ni5l2245pl13i4o@gm1il.3om</t>
  </si>
  <si>
    <t>41ni5lf5ssi1@gm1il.3om</t>
  </si>
  <si>
    <t>41nt5g1l1t1982@gm1il.3om</t>
  </si>
  <si>
    <t>4i1n1m1rtin5z_22@hotm1il.3om</t>
  </si>
  <si>
    <t>4ist5f1no_v1l5ri1@hotm1il.3om</t>
  </si>
  <si>
    <t>4o3tor@1l5j1n4ro1pr1.3om.1r</t>
  </si>
  <si>
    <t>54g1rr1ulsos1@gm1il.3om</t>
  </si>
  <si>
    <t>5fr1in3pn@gm1il.3om</t>
  </si>
  <si>
    <t>5li1s_1921@hotm1il.3om</t>
  </si>
  <si>
    <t>5m322332@gm1il.3om</t>
  </si>
  <si>
    <t>5m14521r1@gm1il.3om</t>
  </si>
  <si>
    <t>5nzom1i1morit1@gm1il.3om</t>
  </si>
  <si>
    <t>5rn5sto1lv1r5z415@hotm1il.3om</t>
  </si>
  <si>
    <t>5st5rv1li4o7777@gm1il.3om</t>
  </si>
  <si>
    <t>5ug5ni1forl1no93@gm1il.3om</t>
  </si>
  <si>
    <t>fn1hu5l541@gm1il.3om</t>
  </si>
  <si>
    <t>g12ri5l.li2utzki@gm1il.3om</t>
  </si>
  <si>
    <t>g1it1nnor1251triz@gm1il.3om</t>
  </si>
  <si>
    <t>gonz1l5zt1t1461@gm1il.3om</t>
  </si>
  <si>
    <t>gr13i5l1tsos1@gm1il.3om</t>
  </si>
  <si>
    <t>guill5rmin1minniti@hotm1il.3om</t>
  </si>
  <si>
    <t>gusti1lfr54o123@gm1il.3om</t>
  </si>
  <si>
    <t>hm131lu35@gm1il.3om</t>
  </si>
  <si>
    <t>is125lf1l3on1955@gm1il.3om</t>
  </si>
  <si>
    <t>is125ls1rmi5nto633@gm1il.3om</t>
  </si>
  <si>
    <t>j5ssi31muo@hotm1il.3om</t>
  </si>
  <si>
    <t>j5sus201l1n@gm1il.3om</t>
  </si>
  <si>
    <t>jim5_15_990@hotm1il.3om</t>
  </si>
  <si>
    <t>jorg5lop5z.5lgu1po2@gm1il.3om</t>
  </si>
  <si>
    <t>l1m1t5r1279@gm1il.3om</t>
  </si>
  <si>
    <t>lop5zgis5l1@liv5.3om</t>
  </si>
  <si>
    <t>lor5n11y1l11981@gm1il.3om</t>
  </si>
  <si>
    <t>lu31sp5r5z_91@hotm1il.3om</t>
  </si>
  <si>
    <t>lu31svi45l154@gm1il.3om</t>
  </si>
  <si>
    <t>lu3i15y5ni1l45r5t5@gm1il.3om</t>
  </si>
  <si>
    <t>lu3i1v1squ5z981@gm1il.3om</t>
  </si>
  <si>
    <t>luis_pl1s5n3i1_2015@outlook.3om</t>
  </si>
  <si>
    <t>luis1l25rto1guirr5-66@hotm1il.3om</t>
  </si>
  <si>
    <t>m1r35go4y22@gm1il.3om</t>
  </si>
  <si>
    <t>m1r35l125lloo590@gm1il.3om</t>
  </si>
  <si>
    <t>m1rtin1l5j1n4ro2612@gm1il.3om</t>
  </si>
  <si>
    <t>m1rtin5zv1l5ri1445@gm1il.3om</t>
  </si>
  <si>
    <t>m1ry.ringu5l5t@gm1il.3om</t>
  </si>
  <si>
    <t>m1tut525lli@hotm1il.3om</t>
  </si>
  <si>
    <t>m5r3545sflor5s777@gm1il.3om</t>
  </si>
  <si>
    <t>mi31nun5z21.08@gm1il.3om</t>
  </si>
  <si>
    <t>n1t.1r5v130@gm1il.3om</t>
  </si>
  <si>
    <t>ni3ol1sjgim5n5z1985@gm1il.3om</t>
  </si>
  <si>
    <t>nor25rtolop5z58@hotm1il.3om</t>
  </si>
  <si>
    <t>olg1no5miru541@gm1il.3om</t>
  </si>
  <si>
    <t>ottolour45ss521sti1n@gm1il.3om</t>
  </si>
  <si>
    <t>p12lo_41ni5l18@hotm1il.3om</t>
  </si>
  <si>
    <t>p1lm5ri3l1u4i127@gm1il.3om</t>
  </si>
  <si>
    <t>p5r5yr1_453i3i1@gm1il.3om</t>
  </si>
  <si>
    <t>rog5rf5rfri1s@gm1il.3om</t>
  </si>
  <si>
    <t>s1m1ni5go5m1nu5l46@gm1il.3om</t>
  </si>
  <si>
    <t>s1n3h5zgum5r3in4o@gm1il.3om</t>
  </si>
  <si>
    <t>sofi45quilm5s@hotm1il.3om</t>
  </si>
  <si>
    <t>solygonz1l5zlun1@gm1il.3om</t>
  </si>
  <si>
    <t>su1r5zn5uqu5n@gm1il.3om</t>
  </si>
  <si>
    <t>tm1ri5l1613@gm1il.3om</t>
  </si>
  <si>
    <t>torr5s1gustin832@gm1il.3om</t>
  </si>
  <si>
    <t>v5l1squ5zlu3y092@gm1il.3om</t>
  </si>
  <si>
    <t>v5n4itti59@hotm1il.3om</t>
  </si>
  <si>
    <t>w1lt5rj-62@hotm1il.3om</t>
  </si>
  <si>
    <t>y1n5tm5n4oz123@gm1il.3om</t>
  </si>
  <si>
    <t>y5si3131rr1s3o257@gm1il.3om</t>
  </si>
  <si>
    <t>1l5.lu31@hotm1il.3om</t>
  </si>
  <si>
    <t>1l5j1n4r14531lv5llo2017@gm1il.3om</t>
  </si>
  <si>
    <t>1n1hiv5roni31g1un1@gm1il.3om</t>
  </si>
  <si>
    <t>1n1m125l4utr1@gm1il.3om</t>
  </si>
  <si>
    <t>1nis5t1m1ri167@gm1il.3om</t>
  </si>
  <si>
    <t>25l5nmirill1n@gm1il.3om</t>
  </si>
  <si>
    <t>2runo5s2008@hotm1il.3om</t>
  </si>
  <si>
    <t>31mil131s1r5s68@gm1il.3om</t>
  </si>
  <si>
    <t>31mil14f5rn1n45z.99@gm1il.3om</t>
  </si>
  <si>
    <t>31nt5rosl5on1r4oru25n20@gm1il.3om</t>
  </si>
  <si>
    <t>31rin13or52016@gm1il.3om</t>
  </si>
  <si>
    <t>3521llosru25n@hotm1il.3om</t>
  </si>
  <si>
    <t>3gr13i5l1vivi1n@gm1il.3om</t>
  </si>
  <si>
    <t>3risti1nrom5ro518@gm1il.3om</t>
  </si>
  <si>
    <t>41i1n1ni5v12012@gm1il.3om</t>
  </si>
  <si>
    <t>41ros14i5go41vi403@gm1il.3om</t>
  </si>
  <si>
    <t>54un5storp5r1lt1@gm1il.3om</t>
  </si>
  <si>
    <t>5lit1u254195@gm1il.3om</t>
  </si>
  <si>
    <t>5ls1.figu5ir159@gm1il.3om</t>
  </si>
  <si>
    <t>5ri31ori1n1.1999@gm1il.3om</t>
  </si>
  <si>
    <t>5squiv5ljon1th1n594@gm1il.3om</t>
  </si>
  <si>
    <t>f13un4o3or25r1@gm1il.3om</t>
  </si>
  <si>
    <t>f54531st5llini02@gm1il.3om</t>
  </si>
  <si>
    <t>f5rn1n45zm1rio35f5rino@gm1il.3om</t>
  </si>
  <si>
    <t>fun5sv1n5s149@gm1il.3om</t>
  </si>
  <si>
    <t>g12ri5l1mr5y5s@hotm1il.3om</t>
  </si>
  <si>
    <t>g5r1s5rr1no877@gm1il.3om</t>
  </si>
  <si>
    <t>go4oyro3io25l5n@gm1il.3om</t>
  </si>
  <si>
    <t>gonz1g5r5mi1smis15l@gm1il.3om</t>
  </si>
  <si>
    <t>gonz1l5zmirt1529@gm1il.3om</t>
  </si>
  <si>
    <t>gr13i5l13o25lo2016@gm1il.3om</t>
  </si>
  <si>
    <t>h5rr5r1ro4rigo134@gm1il.3om</t>
  </si>
  <si>
    <t>its1y41nh5r518@gm1il.3om</t>
  </si>
  <si>
    <t>jo1quin.f1ttor508@gm1il.3om</t>
  </si>
  <si>
    <t>joh1n1j1vi5r58@gm1il.3om</t>
  </si>
  <si>
    <t>juu1gr1n45@gm1il.3om</t>
  </si>
  <si>
    <t>l1hil41f5rn1n45z@gm1il.3om</t>
  </si>
  <si>
    <t>l5o_3ly_22@hotm1il.3om</t>
  </si>
  <si>
    <t>l5opot5nz1136@gm1il.3om</t>
  </si>
  <si>
    <t>lu3r554ii11z88@gm1il.3om</t>
  </si>
  <si>
    <t>m12.3u5nt1@gm1il.3om</t>
  </si>
  <si>
    <t>m125l1piz1rro1@gm1il.3om</t>
  </si>
  <si>
    <t>m1il5n.1z3on114@gm1il.3om</t>
  </si>
  <si>
    <t>m1ri1.is125l.1guil1r@gm1il.3om</t>
  </si>
  <si>
    <t>m1ri1_luqu542@y1hoo.3om</t>
  </si>
  <si>
    <t>m1ri15l5n1p1r1j5@gm1il.3om</t>
  </si>
  <si>
    <t>m1ri1no_s1n3h5z180@hotm1il.3om</t>
  </si>
  <si>
    <t>m1ri1v5r120142014@gm1il.3om</t>
  </si>
  <si>
    <t>m1uri3io3ontr5r1s1101@hotm1il.3om</t>
  </si>
  <si>
    <t>m5n45zlor551@gm1il.3om</t>
  </si>
  <si>
    <t>mi315l1o3ho1@gm1il.3om</t>
  </si>
  <si>
    <t>migu5l.2ig11@outlook.3om</t>
  </si>
  <si>
    <t>n1t1li1goit515@gm1il.3om</t>
  </si>
  <si>
    <t>n1t1li5liz125th699@gm1il.3om</t>
  </si>
  <si>
    <t>nil415st5rr1mir5z@gm1il.3om</t>
  </si>
  <si>
    <t>no551lm14143@gm1il.3om</t>
  </si>
  <si>
    <t>norm15n3in1f5liz@gm1il.3om</t>
  </si>
  <si>
    <t>o31mporo25rtoru25n@gm1il.3om</t>
  </si>
  <si>
    <t>olg11r3529959@gm1il.3om</t>
  </si>
  <si>
    <t>p12litom1rtin5z489@gm1il.3om</t>
  </si>
  <si>
    <t>p12loro2l5slu@gm1il.3om</t>
  </si>
  <si>
    <t>p1triv5ro999@hotm1il.3om</t>
  </si>
  <si>
    <t>pr545stin14o1m1r@hotm1il.3om</t>
  </si>
  <si>
    <t>s1n3h5zm1nu5l41vi427@gm1il.3om</t>
  </si>
  <si>
    <t>s5gun4o1g5norsilv113h1@gm1il.3om</t>
  </si>
  <si>
    <t>s5rgio-2s1ntos1@hotm1il.3om</t>
  </si>
  <si>
    <t>sh5il11gonz1l5z2020@gm1il.3om</t>
  </si>
  <si>
    <t>sol541421qu5ns1y5@gm1il.3om</t>
  </si>
  <si>
    <t>sol541431rn5ro03@gm1il.3om</t>
  </si>
  <si>
    <t>sol541445s3h@gm1il.3om</t>
  </si>
  <si>
    <t>t1ti1n1ro3iof5rn1n45z@gm1il.3om</t>
  </si>
  <si>
    <t>tomim5n4oz1015@gm1il.3om</t>
  </si>
  <si>
    <t>tonni5s42@gm1il.3om</t>
  </si>
  <si>
    <t>v1ll5josr5sgu1r4o@gm1il.3om</t>
  </si>
  <si>
    <t>w1gn5rm1yr111@gm1il.3om</t>
  </si>
  <si>
    <t>y1smin21rr5to188@gm1il.3om</t>
  </si>
  <si>
    <t>1.5mils5.1m1rill1@gm1il.3om</t>
  </si>
  <si>
    <t>1li3i1silv1n1p5r5ir1@gm1il.3om</t>
  </si>
  <si>
    <t>1n125ll1loi13ono@hotm1il.3om</t>
  </si>
  <si>
    <t>2l1n315rv69@gm1il.3om</t>
  </si>
  <si>
    <t>35ro5lg@gm1il.3om</t>
  </si>
  <si>
    <t>5mm1hp32@gm1il.3om</t>
  </si>
  <si>
    <t>5n3in1s.rit1@hotm1il.3om</t>
  </si>
  <si>
    <t>5z5_95_2007@hotm1il.3om</t>
  </si>
  <si>
    <t>f5rn1n45zoliv5r1@gm1il.3om</t>
  </si>
  <si>
    <t>f5rn1n4o25062002@gm1il.3om</t>
  </si>
  <si>
    <t>form5ron2ri1nn1@gm1il.3om</t>
  </si>
  <si>
    <t>g1rri4oguill5rmo@gm1il.3om</t>
  </si>
  <si>
    <t>gis5l1m5lg1r5jo4@gm1il.3om</t>
  </si>
  <si>
    <t>gv5l5iz1n3@gm1il.3om</t>
  </si>
  <si>
    <t>h5rn1n45z3r18@gm1il.3om</t>
  </si>
  <si>
    <t>iv1n1skr25379@gm1il.3om</t>
  </si>
  <si>
    <t>jorg5ri31r4op14@gm1il.3om</t>
  </si>
  <si>
    <t>m1r53olor5n1365@gm1il.3om</t>
  </si>
  <si>
    <t>m5ly.z1m2r1no07@gm1il.3om</t>
  </si>
  <si>
    <t>m5n4oz1juli1@hotm1il.3om</t>
  </si>
  <si>
    <t>n5l28802@gm1il.3om</t>
  </si>
  <si>
    <t>nor1inigu5z701@gm1il.3om</t>
  </si>
  <si>
    <t>orl1n4orom5ro@gm1il.3om</t>
  </si>
  <si>
    <t>os31rz1r1t5026@gm1il.3om</t>
  </si>
  <si>
    <t>r5t1mozow1lt5r76@gm1il.3om</t>
  </si>
  <si>
    <t>s5rpi35lli1l5j1n4ri@gm1il.3om</t>
  </si>
  <si>
    <t>y1mil11r35134@gm1il.3om</t>
  </si>
  <si>
    <t>1l3i45s13ost12002@gm1il.3om</t>
  </si>
  <si>
    <t>1n4r5sni3o155@gm1il.3om</t>
  </si>
  <si>
    <t>1ni21lt5llo634@gm1il.3om</t>
  </si>
  <si>
    <t>2i2i1n1g1l51nop1u@gm1il.3om</t>
  </si>
  <si>
    <t>5st5l124166339@gm1il.3om</t>
  </si>
  <si>
    <t>g5ronim1133u2ill1@gm1il.3om</t>
  </si>
  <si>
    <t>m1rio1lfr54o5n@gm1il.3om</t>
  </si>
  <si>
    <t>ri31r4o.migu5l.ro4rigu5z09@gm1il.3om</t>
  </si>
  <si>
    <t>soni1m5nini932@gm1il.3om</t>
  </si>
  <si>
    <t>12ril1guil5r1m1r1z@gm1il.3om</t>
  </si>
  <si>
    <t>1l5gr5fi45lin155@gm1il.3om</t>
  </si>
  <si>
    <t>1l5gr5m1ti1s5z5qui5l95@gm1il.3om</t>
  </si>
  <si>
    <t>1ri5lrs022@gm1il.3om</t>
  </si>
  <si>
    <t>31rojos5m1r35lo@gm1il.3om</t>
  </si>
  <si>
    <t>352ri1nf12i1n@gm1il.3om</t>
  </si>
  <si>
    <t>3houz1m1r35l1@hotm1il.3om</t>
  </si>
  <si>
    <t>3ontr52341@gm1il.3om</t>
  </si>
  <si>
    <t>3rissi5mpr5millon1rio@gm1il.3om</t>
  </si>
  <si>
    <t>3ristin1ju1r5z065@gm1il.3om</t>
  </si>
  <si>
    <t>4omingu5zf5rn1n4o252@gm1il.3om</t>
  </si>
  <si>
    <t>4or1ortiz3h5s3o@gm1il.3om</t>
  </si>
  <si>
    <t>gim5n5z.orl1n4o.41rio@gm1il.3om</t>
  </si>
  <si>
    <t>gom5zy5ssi3141i1n172@gm1il.3om</t>
  </si>
  <si>
    <t>gur5vi3h.s1n4r1603@gm1il.3om</t>
  </si>
  <si>
    <t>ir5n5or5ll1n1@hotm1il.3om</t>
  </si>
  <si>
    <t>l5iv1f5lix46@gm1il.3om</t>
  </si>
  <si>
    <t>lor5nz5ttil5on1r4o23@gm1il.3om</t>
  </si>
  <si>
    <t>luk1ssg12ri5l0211@gm1il.3om</t>
  </si>
  <si>
    <t>m1nu5l.m54in1.55@gm1il.3om</t>
  </si>
  <si>
    <t>m1ri1t5r5m660@gm1il.3om</t>
  </si>
  <si>
    <t>m55lin1y55l55n@gm1il.3om</t>
  </si>
  <si>
    <t>m5lin1211212@gm1il.3om</t>
  </si>
  <si>
    <t>m5r3545srolon68@gm1il.3om</t>
  </si>
  <si>
    <t>r1ul_5l95@hotm1il.3om</t>
  </si>
  <si>
    <t>rox1n1r1qu5l1r1m1yo@gm1il.3om</t>
  </si>
  <si>
    <t>s12rihort5g1@gm1il.3om</t>
  </si>
  <si>
    <t>silvi112r5gu838@gm1il.3om</t>
  </si>
  <si>
    <t>slum5rm1@gm1il.3om</t>
  </si>
  <si>
    <t>sori1ros1is125l@gm1il.3om</t>
  </si>
  <si>
    <t>t5r5s151qu5l@gm1il.3om</t>
  </si>
  <si>
    <t>tom1sy1nqu5z1998@gm1il.3om</t>
  </si>
  <si>
    <t>v1n5s1niz77@gm1il.3om</t>
  </si>
  <si>
    <t>v1rg1ss1mu5l71@gm1il.3om</t>
  </si>
  <si>
    <t>v5ro31rrizo4@gm1il.3om</t>
  </si>
  <si>
    <t>y1nin1gis5l1guzm1n_92@gm1il.3om</t>
  </si>
  <si>
    <t>1ng5l313h1gu1@gm1il.3om</t>
  </si>
  <si>
    <t>1r35m1ri11li3i160@gm1il.3om</t>
  </si>
  <si>
    <t>1ri5lv5ron812@gm1il.3om</t>
  </si>
  <si>
    <t>25nuuf1ri1s@gm1il.3om</t>
  </si>
  <si>
    <t>35llop1rt@gm1il.3om</t>
  </si>
  <si>
    <t>3i5lo1zul-rrhh@hotm1il.3om</t>
  </si>
  <si>
    <t>41ytr5jo@gm1il.3om</t>
  </si>
  <si>
    <t>45r9050@gm1il.3om</t>
  </si>
  <si>
    <t>5li1s5m1nu5lvilt501@gm1il.3om</t>
  </si>
  <si>
    <t>5s3o21r.1n1m1ri11989@gm1il.3om</t>
  </si>
  <si>
    <t>5spinoz1mik15l15@gm1il.3om</t>
  </si>
  <si>
    <t>5v5p5lu19@gm1il.3om</t>
  </si>
  <si>
    <t>f5rn1n4o-3omill1s@hotm1il.3om</t>
  </si>
  <si>
    <t>f5rn1n4o.soulli5r91@gm1il.3om</t>
  </si>
  <si>
    <t>fr133hi11l5xis79@gm1il.3om</t>
  </si>
  <si>
    <t>g12ri5l1-holst5in@outlook.3om</t>
  </si>
  <si>
    <t>g12ri5ls1usto@gm1il.3om</t>
  </si>
  <si>
    <t>gjos53332@gm1il.3om</t>
  </si>
  <si>
    <t>gonz1l5zp1s3u1lini@gm1il.3om</t>
  </si>
  <si>
    <t>j5si31h16@gm1il.3om</t>
  </si>
  <si>
    <t>jorg53i1no82@gm1il.3om</t>
  </si>
  <si>
    <t>k1r5nmi312@gm1il.3om</t>
  </si>
  <si>
    <t>k1rl1m1gn5.km@gm1il.3om</t>
  </si>
  <si>
    <t>l1unos541@hotm1il.3om</t>
  </si>
  <si>
    <t>lis25thlop5z3@hotm1il.3om</t>
  </si>
  <si>
    <t>lu.um131y5t1@gm1il.3om</t>
  </si>
  <si>
    <t>m1r53ono5mi20@gm1il.3om</t>
  </si>
  <si>
    <t>m1risol31r45n1s075@gm1il.3om</t>
  </si>
  <si>
    <t>m1rt53h5niqu51020@gm1il.3om</t>
  </si>
  <si>
    <t>m5n4i5t1ign13io075@gm1il.3om</t>
  </si>
  <si>
    <t>n1v1rro544i5@hotm1il.3om</t>
  </si>
  <si>
    <t>norm15liz125th1guirr522@gm1il.3om</t>
  </si>
  <si>
    <t>oj54154ith061@gm1il.3om</t>
  </si>
  <si>
    <t>p12lo1l5j1n4ro4uro@gm1il.3om</t>
  </si>
  <si>
    <t>p1n5lomoni3147@y1hoo.3om.1r</t>
  </si>
  <si>
    <t>p1tri3io45lizi181@gm1il.3om</t>
  </si>
  <si>
    <t>p54i4oss1nisi4ro@gm1il.3om</t>
  </si>
  <si>
    <t>pris3il1i21n5z58@gm1il.3om</t>
  </si>
  <si>
    <t>sor1ir5ron1l4v1n5s1silv1n1@gm1il.3om</t>
  </si>
  <si>
    <t>v1r1sjorg51ntonio@hotm1il.3om</t>
  </si>
  <si>
    <t>vinos5lvirr5y@hotm1il.3om</t>
  </si>
  <si>
    <t>wilfr54o1vil12020@gm1il.3om</t>
  </si>
  <si>
    <t>125l.m1ri145lros1rio@gm1il.3om</t>
  </si>
  <si>
    <t>1m1li1ju1n1ro4rigu5z@gm1il.3om</t>
  </si>
  <si>
    <t>1ng5l5s11424@gm1il.3om</t>
  </si>
  <si>
    <t>1yl5nn1ir21l31z1@hotm1il.3om</t>
  </si>
  <si>
    <t>452yss_24@hotm1il.3om</t>
  </si>
  <si>
    <t>54u1r44o.3h5rvo.3u3@gm1il.3om</t>
  </si>
  <si>
    <t>5mm1nu5l_riv1spi33o@hotm1il.3om</t>
  </si>
  <si>
    <t>g5rm1n4i1z486@gm1il.3om</t>
  </si>
  <si>
    <t>gonz1l5sr11u5l@gm1il.3om</t>
  </si>
  <si>
    <t>hugo4pl1stin5@gm1il.3om</t>
  </si>
  <si>
    <t>iv1nl1n4ri5l208@gm1il.3om</t>
  </si>
  <si>
    <t>kyk201831n45l1ri1@gm1il.3om</t>
  </si>
  <si>
    <t>m1r35loguti5rr5z1270@gm1il.3om</t>
  </si>
  <si>
    <t>m1ri11m54in1167@gm1il.3om</t>
  </si>
  <si>
    <t>m1ri15ug5ni1p5r5z@gm1il.3om</t>
  </si>
  <si>
    <t>m1ri25l1guirr59530@gm1il.3om</t>
  </si>
  <si>
    <t>m5r3545ssu1r5z134@gm1il.3om</t>
  </si>
  <si>
    <t>migu5l1ng5l1821rito@gm1il.3om</t>
  </si>
  <si>
    <t>sol.m1it519@gm1il.3om</t>
  </si>
  <si>
    <t>st5ll14u1rt5m1ris2@gm1il.3om</t>
  </si>
  <si>
    <t>torr5sl1ut1rol5on5l@gm1il.3om</t>
  </si>
  <si>
    <t>v5rito41@liv5.3om.1r</t>
  </si>
  <si>
    <t>vi3torhugogonz1l5z477@gm1il.3om</t>
  </si>
  <si>
    <t>vi3tori1flor5s101072@gm1il.3om</t>
  </si>
  <si>
    <t>w1ly.s1hum5@gm1il.3om</t>
  </si>
  <si>
    <t>y1mil13olip5@gm1il.3om</t>
  </si>
  <si>
    <t>1gustin-5sposito@hotm1il.3om</t>
  </si>
  <si>
    <t>1n1g1gli1r4on5@gm1il.3om</t>
  </si>
  <si>
    <t>1ng5l5sp5r1lt1@liv5.3om</t>
  </si>
  <si>
    <t>1ng5lin1.3orv12021@gm1il.3om</t>
  </si>
  <si>
    <t>1nton5ll1g1m53ho@gm1il.3om</t>
  </si>
  <si>
    <t>25lkyslop5z.roy@gm1il.3om</t>
  </si>
  <si>
    <t>25n1vi45z41ni14@gm1il.3om</t>
  </si>
  <si>
    <t>2ri1np5rzon1@gm1il.3om</t>
  </si>
  <si>
    <t>3521llosgr13i5l1@hotm1il.3om</t>
  </si>
  <si>
    <t>35l5st5312r5r12022@gm1il.3om</t>
  </si>
  <si>
    <t>35l5st53inti11l45r5t5121@gm1il.3om</t>
  </si>
  <si>
    <t>35s1r1lfr54osos1@gm1il.3om</t>
  </si>
  <si>
    <t>41mi1n_l125sti1@hotm1il.3om</t>
  </si>
  <si>
    <t>41ni5l121n5g1.79@gm1il.3om</t>
  </si>
  <si>
    <t>41ni5lort5g1@gm1il.3om</t>
  </si>
  <si>
    <t>41ni5lp1olov5llio@gm1il.3om</t>
  </si>
  <si>
    <t>41rgom5z81@gm1il.3om</t>
  </si>
  <si>
    <t>41vi4_1l505@hotm1il.3om</t>
  </si>
  <si>
    <t>4m1ri1315spinoz1@gm1il.3om</t>
  </si>
  <si>
    <t>55t_2779@y1hoo.3om</t>
  </si>
  <si>
    <t>5lvir12oll5ri@gm1il.3om</t>
  </si>
  <si>
    <t>5m15lgroso10@gm1il.3om</t>
  </si>
  <si>
    <t>5nriqu5ro4rigu5zp5r1lt1790@gm1il.3om</t>
  </si>
  <si>
    <t>5ri31j13k5lin5720@gm1il.3om</t>
  </si>
  <si>
    <t>g1r3i1mi315l11y5l5n7@gm1il.3om</t>
  </si>
  <si>
    <t>gr13i5l131stro21ll5n1@gm1il.3om</t>
  </si>
  <si>
    <t>gri5v5m1ri13@gm1il.3om</t>
  </si>
  <si>
    <t>in5s45l31rm5nruiz16@gm1il.3om</t>
  </si>
  <si>
    <t>j1vi5rp5ll5grini342@gm1il.3om</t>
  </si>
  <si>
    <t>jorg5vi41l31i@gm1il.3om</t>
  </si>
  <si>
    <t>jos51guil5r1@gm1il.3om</t>
  </si>
  <si>
    <t>ju1guirr5golf@gm1il.3om</t>
  </si>
  <si>
    <t>k5il1gr1zp5r1lt11609@gm1il.3om</t>
  </si>
  <si>
    <t>l1ut1ro.gonz1l5z0398@gm1il.3om</t>
  </si>
  <si>
    <t>l1ut1roloos5@gm1il.3om</t>
  </si>
  <si>
    <t>l51lfr1n3o149@gm1il.3om</t>
  </si>
  <si>
    <t>l5om1it559@gm1il.3om</t>
  </si>
  <si>
    <t>l5omom21ruzzo@hotm1il.3om</t>
  </si>
  <si>
    <t>lno5li1759@gm1il.3om</t>
  </si>
  <si>
    <t>lour4531tuv5l121@gm1il.3om</t>
  </si>
  <si>
    <t>lu3i1n1.k1rin1.gonz1l5z@gm1il.3om</t>
  </si>
  <si>
    <t>lu3il1215z369963@gm1il.3om</t>
  </si>
  <si>
    <t>m1r351r1n41905@gm1il.3om</t>
  </si>
  <si>
    <t>m1r35l1452or159q@gm1il.3om</t>
  </si>
  <si>
    <t>m1r3i13hoqu521@gm1il.3om</t>
  </si>
  <si>
    <t>m1r3os1l25rtoros1l5s@gm1il.3om</t>
  </si>
  <si>
    <t>m1ri1lor5n1.45m1rtir531@gm1il.3om</t>
  </si>
  <si>
    <t>m1rio1ri5l1y1l1222@gm1il.3om</t>
  </si>
  <si>
    <t>m1rtin5zp1m5l1.m1risol97@gm1il.3om</t>
  </si>
  <si>
    <t>m54610673@gm1il.3om</t>
  </si>
  <si>
    <t>m5n4oz14m540@gm1il.3om</t>
  </si>
  <si>
    <t>mirt121rr5to567@gm1il.3om</t>
  </si>
  <si>
    <t>moni31_f5rn1n412008@hotm1il.3om</t>
  </si>
  <si>
    <t>n1t1li1lop5z45s1lt118@gm1il.3om</t>
  </si>
  <si>
    <t>n1t1li1m5r314o587@gm1il.3om</t>
  </si>
  <si>
    <t>ni3ol1s_4u1rt5_7@hotm1il.3om</t>
  </si>
  <si>
    <t>norm1mor5no675@gm1il.3om</t>
  </si>
  <si>
    <t>normit1215z.2214@gm1il.3om</t>
  </si>
  <si>
    <t>qu5m5r172@gm1il.3om</t>
  </si>
  <si>
    <t>r5t1muzok1r5n@gm1il.3om</t>
  </si>
  <si>
    <t>sgr13i5l1l5onor@gm1il.3om</t>
  </si>
  <si>
    <t>ti1n54u1r4o@gm1il.3om</t>
  </si>
  <si>
    <t>tizi1n1l1v5lli7@gm1il.3om</t>
  </si>
  <si>
    <t>2r5n41.n1ir.gorg5tti.2g@gm1il.3om</t>
  </si>
  <si>
    <t>2r5n41quiros56@gm1il.3om</t>
  </si>
  <si>
    <t>3h1v5zro73@gm1il.3om</t>
  </si>
  <si>
    <t>3l1u4i1f12i1n1s1n3h5z6@gm1il.3om</t>
  </si>
  <si>
    <t>3vit1l5silv1123@gm1il.3om</t>
  </si>
  <si>
    <t>54ithoj54156@gm1il.3om</t>
  </si>
  <si>
    <t>f5rn1n45z54g1r4o25nj1min@gm1il.3om</t>
  </si>
  <si>
    <t>f5rn1n4o1l25rtos12ori4o@gm1il.3om</t>
  </si>
  <si>
    <t>fr1n3og5ronimo@gm1il.3om</t>
  </si>
  <si>
    <t>gr13i5l1vill1r51l46@gm1il.3om</t>
  </si>
  <si>
    <t>guill5rmin1m1rqu5z089@gm1il.3om</t>
  </si>
  <si>
    <t>jos53hoqu51980@hotm1il.3om</t>
  </si>
  <si>
    <t>jos5t12ilo123@hotm1il.3om</t>
  </si>
  <si>
    <t>lu1n125l5nmor5no04@gm1il.3om</t>
  </si>
  <si>
    <t>m1gui5ugu53h1v5rj1vi5r@gm1il.3om</t>
  </si>
  <si>
    <t>m1ri1n5l11nt5z1n1121@gm1il.3om</t>
  </si>
  <si>
    <t>m5n4oz1flor5n3i125@gm1il.3om</t>
  </si>
  <si>
    <t>m5r3545sostr5jko@gm1il.3om</t>
  </si>
  <si>
    <t>riv5rom1ti1s0@gm1il.3om</t>
  </si>
  <si>
    <t>to2i1shu1n31m1rtin5z@gm1il.3om</t>
  </si>
  <si>
    <t>tol121mi315l145lv1ll5@gm1il.3om</t>
  </si>
  <si>
    <t>v1l5ntinw1lt5r69@gm1il.3om</t>
  </si>
  <si>
    <t>Empresa1-Welcome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</si>
</sst>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61"/>
  <sheetViews>
    <sheetView tabSelected="1" workbookViewId="0">
      <selection activeCell="G2" sqref="G2"/>
    </sheetView>
  </sheetViews>
  <sheetFormatPr baseColWidth="10" defaultColWidth="11.5703125" defaultRowHeight="15" x14ac:dyDescent="0.25"/>
  <cols>
    <col min="4" max="4" width="26.5703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57</v>
      </c>
      <c r="G1" t="s">
        <v>1</v>
      </c>
    </row>
    <row r="2" spans="1:7" x14ac:dyDescent="0.25">
      <c r="A2" t="s">
        <v>5</v>
      </c>
      <c r="B2" t="str">
        <f>+G2&amp;F2</f>
        <v>12rit5z784@gm1il.3om1CA75015235</v>
      </c>
      <c r="C2" t="s">
        <v>6</v>
      </c>
      <c r="D2" t="s">
        <v>10884</v>
      </c>
      <c r="E2" t="s">
        <v>10884</v>
      </c>
      <c r="F2" t="s">
        <v>66</v>
      </c>
      <c r="G2" t="s">
        <v>7349</v>
      </c>
    </row>
    <row r="3" spans="1:7" x14ac:dyDescent="0.25">
      <c r="A3" t="s">
        <v>5</v>
      </c>
      <c r="B3" t="str">
        <f t="shared" ref="B3:B66" si="0">+G3&amp;F3</f>
        <v>14ri1no_31rilli@hotm1il.3om1CAR9420478</v>
      </c>
      <c r="C3" t="s">
        <v>6</v>
      </c>
      <c r="D3" t="s">
        <v>10884</v>
      </c>
      <c r="E3" t="s">
        <v>10884</v>
      </c>
      <c r="F3" t="s">
        <v>67</v>
      </c>
      <c r="G3" t="s">
        <v>6940</v>
      </c>
    </row>
    <row r="4" spans="1:7" x14ac:dyDescent="0.25">
      <c r="A4" t="s">
        <v>5</v>
      </c>
      <c r="B4" t="str">
        <f t="shared" si="0"/>
        <v>1gus1lt1mir1n4108@gm1il.3om1IN70027280</v>
      </c>
      <c r="C4" t="s">
        <v>6</v>
      </c>
      <c r="D4" t="s">
        <v>10884</v>
      </c>
      <c r="E4" t="s">
        <v>10884</v>
      </c>
      <c r="F4" t="s">
        <v>68</v>
      </c>
      <c r="G4" t="s">
        <v>6941</v>
      </c>
    </row>
    <row r="5" spans="1:7" x14ac:dyDescent="0.25">
      <c r="A5" t="s">
        <v>5</v>
      </c>
      <c r="B5" t="str">
        <f t="shared" si="0"/>
        <v>1gus1lt1mir1n4108@gm1il.3om1IN72019863</v>
      </c>
      <c r="C5" t="s">
        <v>6</v>
      </c>
      <c r="D5" t="s">
        <v>10884</v>
      </c>
      <c r="E5" t="s">
        <v>10884</v>
      </c>
      <c r="F5" t="s">
        <v>69</v>
      </c>
      <c r="G5" t="s">
        <v>6941</v>
      </c>
    </row>
    <row r="6" spans="1:7" x14ac:dyDescent="0.25">
      <c r="A6" t="s">
        <v>5</v>
      </c>
      <c r="B6" t="str">
        <f t="shared" si="0"/>
        <v>1l41n1.sh5il18@gm1il.3om1INC4101889</v>
      </c>
      <c r="C6" t="s">
        <v>6</v>
      </c>
      <c r="D6" t="s">
        <v>10884</v>
      </c>
      <c r="E6" t="s">
        <v>10884</v>
      </c>
      <c r="F6" t="s">
        <v>70</v>
      </c>
      <c r="G6" t="s">
        <v>7350</v>
      </c>
    </row>
    <row r="7" spans="1:7" x14ac:dyDescent="0.25">
      <c r="A7" t="s">
        <v>5</v>
      </c>
      <c r="B7" t="str">
        <f t="shared" si="0"/>
        <v>1l541silv1230@gm1il.3om1CAR9420484</v>
      </c>
      <c r="C7" t="s">
        <v>6</v>
      </c>
      <c r="D7" t="s">
        <v>10884</v>
      </c>
      <c r="E7" t="s">
        <v>10884</v>
      </c>
      <c r="F7" t="s">
        <v>71</v>
      </c>
      <c r="G7" t="s">
        <v>7351</v>
      </c>
    </row>
    <row r="8" spans="1:7" x14ac:dyDescent="0.25">
      <c r="A8" t="s">
        <v>5</v>
      </c>
      <c r="B8" t="str">
        <f t="shared" si="0"/>
        <v>1li3i1251triz3ost1ntini@gm1il.3om1AINC0120543</v>
      </c>
      <c r="C8" t="s">
        <v>6</v>
      </c>
      <c r="D8" t="s">
        <v>10884</v>
      </c>
      <c r="E8" t="s">
        <v>10884</v>
      </c>
      <c r="F8" t="s">
        <v>72</v>
      </c>
      <c r="G8" t="s">
        <v>7352</v>
      </c>
    </row>
    <row r="9" spans="1:7" x14ac:dyDescent="0.25">
      <c r="A9" t="s">
        <v>5</v>
      </c>
      <c r="B9" t="str">
        <f t="shared" si="0"/>
        <v>1lito1rm1nini@gm1il.3om1CA82000701</v>
      </c>
      <c r="C9" t="s">
        <v>6</v>
      </c>
      <c r="D9" t="s">
        <v>10884</v>
      </c>
      <c r="E9" t="s">
        <v>10884</v>
      </c>
      <c r="F9" t="s">
        <v>73</v>
      </c>
      <c r="G9" t="s">
        <v>5725</v>
      </c>
    </row>
    <row r="10" spans="1:7" x14ac:dyDescent="0.25">
      <c r="A10" t="s">
        <v>5</v>
      </c>
      <c r="B10" t="str">
        <f t="shared" si="0"/>
        <v>1m5li131stro148@gm1il.3om1CAR9420490</v>
      </c>
      <c r="C10" t="s">
        <v>6</v>
      </c>
      <c r="D10" t="s">
        <v>10884</v>
      </c>
      <c r="E10" t="s">
        <v>10884</v>
      </c>
      <c r="F10" t="s">
        <v>74</v>
      </c>
      <c r="G10" t="s">
        <v>7353</v>
      </c>
    </row>
    <row r="11" spans="1:7" x14ac:dyDescent="0.25">
      <c r="A11" t="s">
        <v>5</v>
      </c>
      <c r="B11" t="str">
        <f t="shared" si="0"/>
        <v>1n1li111j5r5zzz2019@gm1il.3om1AINC0702313</v>
      </c>
      <c r="C11" t="s">
        <v>6</v>
      </c>
      <c r="D11" t="s">
        <v>10884</v>
      </c>
      <c r="E11" t="s">
        <v>10884</v>
      </c>
      <c r="F11" t="s">
        <v>75</v>
      </c>
      <c r="G11" t="s">
        <v>7354</v>
      </c>
    </row>
    <row r="12" spans="1:7" x14ac:dyDescent="0.25">
      <c r="A12" t="s">
        <v>5</v>
      </c>
      <c r="B12" t="str">
        <f t="shared" si="0"/>
        <v>1n4r51_1971@hotm1il.3om1CAR9420505</v>
      </c>
      <c r="C12" t="s">
        <v>6</v>
      </c>
      <c r="D12" t="s">
        <v>10884</v>
      </c>
      <c r="E12" t="s">
        <v>10884</v>
      </c>
      <c r="F12" t="s">
        <v>76</v>
      </c>
      <c r="G12" t="s">
        <v>7355</v>
      </c>
    </row>
    <row r="13" spans="1:7" x14ac:dyDescent="0.25">
      <c r="A13" t="s">
        <v>5</v>
      </c>
      <c r="B13" t="str">
        <f t="shared" si="0"/>
        <v>1r135li2rito80@gm1il.3om1INC4101886</v>
      </c>
      <c r="C13" t="s">
        <v>6</v>
      </c>
      <c r="D13" t="s">
        <v>10884</v>
      </c>
      <c r="E13" t="s">
        <v>10884</v>
      </c>
      <c r="F13" t="s">
        <v>77</v>
      </c>
      <c r="G13" t="s">
        <v>7356</v>
      </c>
    </row>
    <row r="14" spans="1:7" x14ac:dyDescent="0.25">
      <c r="A14" t="s">
        <v>5</v>
      </c>
      <c r="B14" t="str">
        <f t="shared" si="0"/>
        <v>1r1n41ori1n125l5n@gm1il.3om1CAR9420491</v>
      </c>
      <c r="C14" t="s">
        <v>6</v>
      </c>
      <c r="D14" t="s">
        <v>10884</v>
      </c>
      <c r="E14" t="s">
        <v>10884</v>
      </c>
      <c r="F14" t="s">
        <v>78</v>
      </c>
      <c r="G14" t="s">
        <v>7357</v>
      </c>
    </row>
    <row r="15" spans="1:7" x14ac:dyDescent="0.25">
      <c r="A15" t="s">
        <v>5</v>
      </c>
      <c r="B15" t="str">
        <f t="shared" si="0"/>
        <v>1rim1rtin5z2@hotm1il.3om1CAR9420500</v>
      </c>
      <c r="C15" t="s">
        <v>6</v>
      </c>
      <c r="D15" t="s">
        <v>10884</v>
      </c>
      <c r="E15" t="s">
        <v>10884</v>
      </c>
      <c r="F15" t="s">
        <v>79</v>
      </c>
      <c r="G15" t="s">
        <v>7358</v>
      </c>
    </row>
    <row r="16" spans="1:7" x14ac:dyDescent="0.25">
      <c r="A16" t="s">
        <v>5</v>
      </c>
      <c r="B16" t="str">
        <f t="shared" si="0"/>
        <v>1rru1om1r31@gm1il.3om1CA75015229</v>
      </c>
      <c r="C16" t="s">
        <v>6</v>
      </c>
      <c r="D16" t="s">
        <v>10884</v>
      </c>
      <c r="E16" t="s">
        <v>10884</v>
      </c>
      <c r="F16" t="s">
        <v>80</v>
      </c>
      <c r="G16" t="s">
        <v>5726</v>
      </c>
    </row>
    <row r="17" spans="1:7" x14ac:dyDescent="0.25">
      <c r="A17" t="s">
        <v>5</v>
      </c>
      <c r="B17" t="str">
        <f t="shared" si="0"/>
        <v>1ru25n00@y1hoo.3om.1r1CA75015232</v>
      </c>
      <c r="C17" t="s">
        <v>6</v>
      </c>
      <c r="D17" t="s">
        <v>10884</v>
      </c>
      <c r="E17" t="s">
        <v>10884</v>
      </c>
      <c r="F17" t="s">
        <v>81</v>
      </c>
      <c r="G17" t="s">
        <v>7359</v>
      </c>
    </row>
    <row r="18" spans="1:7" x14ac:dyDescent="0.25">
      <c r="A18" t="s">
        <v>5</v>
      </c>
      <c r="B18" t="str">
        <f t="shared" si="0"/>
        <v>1ss5l2orn.1y5l5n@gm1il.3om1CA75015231</v>
      </c>
      <c r="C18" t="s">
        <v>6</v>
      </c>
      <c r="D18" t="s">
        <v>10884</v>
      </c>
      <c r="E18" t="s">
        <v>10884</v>
      </c>
      <c r="F18" t="s">
        <v>82</v>
      </c>
      <c r="G18" t="s">
        <v>7360</v>
      </c>
    </row>
    <row r="19" spans="1:7" x14ac:dyDescent="0.25">
      <c r="A19" t="s">
        <v>5</v>
      </c>
      <c r="B19" t="str">
        <f t="shared" si="0"/>
        <v>1sum123@y1hoo.3om1CAR9420498</v>
      </c>
      <c r="C19" t="s">
        <v>6</v>
      </c>
      <c r="D19" t="s">
        <v>10884</v>
      </c>
      <c r="E19" t="s">
        <v>10884</v>
      </c>
      <c r="F19" t="s">
        <v>83</v>
      </c>
      <c r="G19" t="s">
        <v>5727</v>
      </c>
    </row>
    <row r="20" spans="1:7" x14ac:dyDescent="0.25">
      <c r="A20" t="s">
        <v>5</v>
      </c>
      <c r="B20" t="str">
        <f t="shared" si="0"/>
        <v>21r2oz1jos5m1ti1s8@gm1il.3om1AINC0702302</v>
      </c>
      <c r="C20" t="s">
        <v>6</v>
      </c>
      <c r="D20" t="s">
        <v>10884</v>
      </c>
      <c r="E20" t="s">
        <v>10884</v>
      </c>
      <c r="F20" t="s">
        <v>84</v>
      </c>
      <c r="G20" t="s">
        <v>7361</v>
      </c>
    </row>
    <row r="21" spans="1:7" x14ac:dyDescent="0.25">
      <c r="A21" t="s">
        <v>5</v>
      </c>
      <c r="B21" t="str">
        <f t="shared" si="0"/>
        <v>21rtolott1f5rn1n4o.1992@gm1il.3om1IN72019864</v>
      </c>
      <c r="C21" t="s">
        <v>6</v>
      </c>
      <c r="D21" t="s">
        <v>10884</v>
      </c>
      <c r="E21" t="s">
        <v>10884</v>
      </c>
      <c r="F21" t="s">
        <v>85</v>
      </c>
      <c r="G21" t="s">
        <v>7362</v>
      </c>
    </row>
    <row r="22" spans="1:7" x14ac:dyDescent="0.25">
      <c r="A22" t="s">
        <v>5</v>
      </c>
      <c r="B22" t="str">
        <f t="shared" si="0"/>
        <v>25luqu5os1@liv5.3om.1r1IN72019834</v>
      </c>
      <c r="C22" t="s">
        <v>6</v>
      </c>
      <c r="D22" t="s">
        <v>10884</v>
      </c>
      <c r="E22" t="s">
        <v>10884</v>
      </c>
      <c r="F22" t="s">
        <v>86</v>
      </c>
      <c r="G22" t="s">
        <v>7363</v>
      </c>
    </row>
    <row r="23" spans="1:7" x14ac:dyDescent="0.25">
      <c r="A23" t="s">
        <v>5</v>
      </c>
      <c r="B23" t="str">
        <f t="shared" si="0"/>
        <v>2ol1n5zv1l5ri1@gm1il.3om1IN72019848</v>
      </c>
      <c r="C23" t="s">
        <v>6</v>
      </c>
      <c r="D23" t="s">
        <v>10884</v>
      </c>
      <c r="E23" t="s">
        <v>10884</v>
      </c>
      <c r="F23" t="s">
        <v>87</v>
      </c>
      <c r="G23" t="s">
        <v>7364</v>
      </c>
    </row>
    <row r="24" spans="1:7" x14ac:dyDescent="0.25">
      <c r="A24" t="s">
        <v>5</v>
      </c>
      <c r="B24" t="str">
        <f t="shared" si="0"/>
        <v>2r1i1n.liz1rr1g1@gm1il.3om1CA75015209</v>
      </c>
      <c r="C24" t="s">
        <v>6</v>
      </c>
      <c r="D24" t="s">
        <v>10884</v>
      </c>
      <c r="E24" t="s">
        <v>10884</v>
      </c>
      <c r="F24" t="s">
        <v>88</v>
      </c>
      <c r="G24" t="s">
        <v>5728</v>
      </c>
    </row>
    <row r="25" spans="1:7" x14ac:dyDescent="0.25">
      <c r="A25" t="s">
        <v>5</v>
      </c>
      <c r="B25" t="str">
        <f t="shared" si="0"/>
        <v>2u3hil5m1gui@gm1il.3om1CAR9420460</v>
      </c>
      <c r="C25" t="s">
        <v>6</v>
      </c>
      <c r="D25" t="s">
        <v>10884</v>
      </c>
      <c r="E25" t="s">
        <v>10884</v>
      </c>
      <c r="F25" t="s">
        <v>89</v>
      </c>
      <c r="G25" t="s">
        <v>7365</v>
      </c>
    </row>
    <row r="26" spans="1:7" x14ac:dyDescent="0.25">
      <c r="A26" t="s">
        <v>5</v>
      </c>
      <c r="B26" t="str">
        <f t="shared" si="0"/>
        <v>31n45l1.m1g1ly.1988@gm1il.3om1IN70027281</v>
      </c>
      <c r="C26" t="s">
        <v>6</v>
      </c>
      <c r="D26" t="s">
        <v>10884</v>
      </c>
      <c r="E26" t="s">
        <v>10884</v>
      </c>
      <c r="F26" t="s">
        <v>90</v>
      </c>
      <c r="G26" t="s">
        <v>7366</v>
      </c>
    </row>
    <row r="27" spans="1:7" x14ac:dyDescent="0.25">
      <c r="A27" t="s">
        <v>5</v>
      </c>
      <c r="B27" t="str">
        <f t="shared" si="0"/>
        <v>31n45l11vil192@gm1il.3om1CAR9420511</v>
      </c>
      <c r="C27" t="s">
        <v>6</v>
      </c>
      <c r="D27" t="s">
        <v>10884</v>
      </c>
      <c r="E27" t="s">
        <v>10884</v>
      </c>
      <c r="F27" t="s">
        <v>91</v>
      </c>
      <c r="G27" t="s">
        <v>7367</v>
      </c>
    </row>
    <row r="28" spans="1:7" x14ac:dyDescent="0.25">
      <c r="A28" t="s">
        <v>5</v>
      </c>
      <c r="B28" t="str">
        <f t="shared" si="0"/>
        <v>31rit102003@hotm1il.3om1IN70027277</v>
      </c>
      <c r="C28" t="s">
        <v>6</v>
      </c>
      <c r="D28" t="s">
        <v>10884</v>
      </c>
      <c r="E28" t="s">
        <v>10884</v>
      </c>
      <c r="F28" t="s">
        <v>92</v>
      </c>
      <c r="G28" t="s">
        <v>5729</v>
      </c>
    </row>
    <row r="29" spans="1:7" x14ac:dyDescent="0.25">
      <c r="A29" t="s">
        <v>5</v>
      </c>
      <c r="B29" t="str">
        <f t="shared" si="0"/>
        <v>31rizz11l523@gm1il.3om1CAR9420506</v>
      </c>
      <c r="C29" t="s">
        <v>6</v>
      </c>
      <c r="D29" t="s">
        <v>10884</v>
      </c>
      <c r="E29" t="s">
        <v>10884</v>
      </c>
      <c r="F29" t="s">
        <v>93</v>
      </c>
      <c r="G29" t="s">
        <v>7368</v>
      </c>
    </row>
    <row r="30" spans="1:7" x14ac:dyDescent="0.25">
      <c r="A30" t="s">
        <v>5</v>
      </c>
      <c r="B30" t="str">
        <f t="shared" si="0"/>
        <v>31rl1os21s41soto@gm1il.3om1IN70027286</v>
      </c>
      <c r="C30" t="s">
        <v>6</v>
      </c>
      <c r="D30" t="s">
        <v>10884</v>
      </c>
      <c r="E30" t="s">
        <v>10884</v>
      </c>
      <c r="F30" t="s">
        <v>94</v>
      </c>
      <c r="G30" t="s">
        <v>6942</v>
      </c>
    </row>
    <row r="31" spans="1:7" x14ac:dyDescent="0.25">
      <c r="A31" t="s">
        <v>5</v>
      </c>
      <c r="B31" t="str">
        <f t="shared" si="0"/>
        <v>31rli.89.3l@gm1il.3om1CAR9420493</v>
      </c>
      <c r="C31" t="s">
        <v>6</v>
      </c>
      <c r="D31" t="s">
        <v>10884</v>
      </c>
      <c r="E31" t="s">
        <v>10884</v>
      </c>
      <c r="F31" t="s">
        <v>95</v>
      </c>
      <c r="G31" t="s">
        <v>5730</v>
      </c>
    </row>
    <row r="32" spans="1:7" x14ac:dyDescent="0.25">
      <c r="A32" t="s">
        <v>5</v>
      </c>
      <c r="B32" t="str">
        <f t="shared" si="0"/>
        <v>31rlitoslio08@gm1il.3om1CAR9420512</v>
      </c>
      <c r="C32" t="s">
        <v>6</v>
      </c>
      <c r="D32" t="s">
        <v>10884</v>
      </c>
      <c r="E32" t="s">
        <v>10884</v>
      </c>
      <c r="F32" t="s">
        <v>96</v>
      </c>
      <c r="G32" t="s">
        <v>5731</v>
      </c>
    </row>
    <row r="33" spans="1:7" x14ac:dyDescent="0.25">
      <c r="A33" t="s">
        <v>5</v>
      </c>
      <c r="B33" t="str">
        <f t="shared" si="0"/>
        <v>35l5st510sot5lo@gm1il.3om1IN70027287</v>
      </c>
      <c r="C33" t="s">
        <v>6</v>
      </c>
      <c r="D33" t="s">
        <v>10884</v>
      </c>
      <c r="E33" t="s">
        <v>10884</v>
      </c>
      <c r="F33" t="s">
        <v>97</v>
      </c>
      <c r="G33" t="s">
        <v>7369</v>
      </c>
    </row>
    <row r="34" spans="1:7" x14ac:dyDescent="0.25">
      <c r="A34" t="s">
        <v>5</v>
      </c>
      <c r="B34" t="str">
        <f t="shared" si="0"/>
        <v>3inthi1lili1n93@gm1il.3om1CAR9420472</v>
      </c>
      <c r="C34" t="s">
        <v>6</v>
      </c>
      <c r="D34" t="s">
        <v>10884</v>
      </c>
      <c r="E34" t="s">
        <v>10884</v>
      </c>
      <c r="F34" t="s">
        <v>98</v>
      </c>
      <c r="G34" t="s">
        <v>5732</v>
      </c>
    </row>
    <row r="35" spans="1:7" x14ac:dyDescent="0.25">
      <c r="A35" t="s">
        <v>5</v>
      </c>
      <c r="B35" t="str">
        <f t="shared" si="0"/>
        <v>3l1u4i131rors@gm1il.3om1INC4101887</v>
      </c>
      <c r="C35" t="s">
        <v>6</v>
      </c>
      <c r="D35" t="s">
        <v>10884</v>
      </c>
      <c r="E35" t="s">
        <v>10884</v>
      </c>
      <c r="F35" t="s">
        <v>99</v>
      </c>
      <c r="G35" t="s">
        <v>6943</v>
      </c>
    </row>
    <row r="36" spans="1:7" x14ac:dyDescent="0.25">
      <c r="A36" t="s">
        <v>5</v>
      </c>
      <c r="B36" t="str">
        <f t="shared" si="0"/>
        <v>3risti1nmon4olo@gm1il.3om1INC4101888</v>
      </c>
      <c r="C36" t="s">
        <v>6</v>
      </c>
      <c r="D36" t="s">
        <v>10884</v>
      </c>
      <c r="E36" t="s">
        <v>10884</v>
      </c>
      <c r="F36" t="s">
        <v>100</v>
      </c>
      <c r="G36" t="s">
        <v>6944</v>
      </c>
    </row>
    <row r="37" spans="1:7" x14ac:dyDescent="0.25">
      <c r="A37" t="s">
        <v>5</v>
      </c>
      <c r="B37" t="str">
        <f t="shared" si="0"/>
        <v>3ristin1@31p3o.3om.1r1CA75015224</v>
      </c>
      <c r="C37" t="s">
        <v>6</v>
      </c>
      <c r="D37" t="s">
        <v>10884</v>
      </c>
      <c r="E37" t="s">
        <v>10884</v>
      </c>
      <c r="F37" t="s">
        <v>101</v>
      </c>
      <c r="G37" t="s">
        <v>5733</v>
      </c>
    </row>
    <row r="38" spans="1:7" x14ac:dyDescent="0.25">
      <c r="A38" t="s">
        <v>5</v>
      </c>
      <c r="B38" t="str">
        <f t="shared" si="0"/>
        <v>3ruz54u761@gm1il.3om1AINC0702312</v>
      </c>
      <c r="C38" t="s">
        <v>6</v>
      </c>
      <c r="D38" t="s">
        <v>10884</v>
      </c>
      <c r="E38" t="s">
        <v>10884</v>
      </c>
      <c r="F38" t="s">
        <v>102</v>
      </c>
      <c r="G38" t="s">
        <v>7370</v>
      </c>
    </row>
    <row r="39" spans="1:7" x14ac:dyDescent="0.25">
      <c r="A39" t="s">
        <v>5</v>
      </c>
      <c r="B39" t="str">
        <f t="shared" si="0"/>
        <v>41ni5l53135r5s1965@gm1il.3om1IN70027283</v>
      </c>
      <c r="C39" t="s">
        <v>6</v>
      </c>
      <c r="D39" t="s">
        <v>10884</v>
      </c>
      <c r="E39" t="s">
        <v>10884</v>
      </c>
      <c r="F39" t="s">
        <v>103</v>
      </c>
      <c r="G39" t="s">
        <v>7371</v>
      </c>
    </row>
    <row r="40" spans="1:7" x14ac:dyDescent="0.25">
      <c r="A40" t="s">
        <v>5</v>
      </c>
      <c r="B40" t="str">
        <f t="shared" si="0"/>
        <v>41nilof5rn1n45z0105@gm1il.3om1IN70027279</v>
      </c>
      <c r="C40" t="s">
        <v>6</v>
      </c>
      <c r="D40" t="s">
        <v>10884</v>
      </c>
      <c r="E40" t="s">
        <v>10884</v>
      </c>
      <c r="F40" t="s">
        <v>104</v>
      </c>
      <c r="G40" t="s">
        <v>7372</v>
      </c>
    </row>
    <row r="41" spans="1:7" x14ac:dyDescent="0.25">
      <c r="A41" t="s">
        <v>5</v>
      </c>
      <c r="B41" t="str">
        <f t="shared" si="0"/>
        <v>45lg14o3l1u4i1.no5mi@gm1il.3om1IN70027289</v>
      </c>
      <c r="C41" t="s">
        <v>6</v>
      </c>
      <c r="D41" t="s">
        <v>10884</v>
      </c>
      <c r="E41" t="s">
        <v>10884</v>
      </c>
      <c r="F41" t="s">
        <v>105</v>
      </c>
      <c r="G41" t="s">
        <v>7373</v>
      </c>
    </row>
    <row r="42" spans="1:7" x14ac:dyDescent="0.25">
      <c r="A42" t="s">
        <v>5</v>
      </c>
      <c r="B42" t="str">
        <f t="shared" si="0"/>
        <v>45li1251trizmor5no26@gm1il.3om1CAR9420452</v>
      </c>
      <c r="C42" t="s">
        <v>6</v>
      </c>
      <c r="D42" t="s">
        <v>10884</v>
      </c>
      <c r="E42" t="s">
        <v>10884</v>
      </c>
      <c r="F42" t="s">
        <v>106</v>
      </c>
      <c r="G42" t="s">
        <v>7374</v>
      </c>
    </row>
    <row r="43" spans="1:7" x14ac:dyDescent="0.25">
      <c r="A43" t="s">
        <v>5</v>
      </c>
      <c r="B43" t="str">
        <f t="shared" si="0"/>
        <v>4i1z_1y5l5n@outlook.5s1CAR9420509</v>
      </c>
      <c r="C43" t="s">
        <v>6</v>
      </c>
      <c r="D43" t="s">
        <v>10884</v>
      </c>
      <c r="E43" t="s">
        <v>10884</v>
      </c>
      <c r="F43" t="s">
        <v>107</v>
      </c>
      <c r="G43" t="s">
        <v>7375</v>
      </c>
    </row>
    <row r="44" spans="1:7" x14ac:dyDescent="0.25">
      <c r="A44" t="s">
        <v>5</v>
      </c>
      <c r="B44" t="str">
        <f t="shared" si="0"/>
        <v>4i5gol1131455@gm1il.3om1INC4101893</v>
      </c>
      <c r="C44" t="s">
        <v>6</v>
      </c>
      <c r="D44" t="s">
        <v>10884</v>
      </c>
      <c r="E44" t="s">
        <v>10884</v>
      </c>
      <c r="F44" t="s">
        <v>108</v>
      </c>
      <c r="G44" t="s">
        <v>7376</v>
      </c>
    </row>
    <row r="45" spans="1:7" x14ac:dyDescent="0.25">
      <c r="A45" t="s">
        <v>5</v>
      </c>
      <c r="B45" t="str">
        <f t="shared" si="0"/>
        <v>4i5gonog014@gm1il.3om1IN72019849</v>
      </c>
      <c r="C45" t="s">
        <v>6</v>
      </c>
      <c r="D45" t="s">
        <v>10884</v>
      </c>
      <c r="E45" t="s">
        <v>10884</v>
      </c>
      <c r="F45" t="s">
        <v>109</v>
      </c>
      <c r="G45" t="s">
        <v>7377</v>
      </c>
    </row>
    <row r="46" spans="1:7" x14ac:dyDescent="0.25">
      <c r="A46" t="s">
        <v>5</v>
      </c>
      <c r="B46" t="str">
        <f t="shared" si="0"/>
        <v>4olo-njn@hotm1il.3om1CAR9420476</v>
      </c>
      <c r="C46" t="s">
        <v>6</v>
      </c>
      <c r="D46" t="s">
        <v>10884</v>
      </c>
      <c r="E46" t="s">
        <v>10884</v>
      </c>
      <c r="F46" t="s">
        <v>110</v>
      </c>
      <c r="G46" t="s">
        <v>6945</v>
      </c>
    </row>
    <row r="47" spans="1:7" x14ac:dyDescent="0.25">
      <c r="A47" t="s">
        <v>5</v>
      </c>
      <c r="B47" t="str">
        <f t="shared" si="0"/>
        <v>531rrizo803@gm1il.3om1IN72019838</v>
      </c>
      <c r="C47" t="s">
        <v>6</v>
      </c>
      <c r="D47" t="s">
        <v>10884</v>
      </c>
      <c r="E47" t="s">
        <v>10884</v>
      </c>
      <c r="F47" t="s">
        <v>111</v>
      </c>
      <c r="G47" t="s">
        <v>7378</v>
      </c>
    </row>
    <row r="48" spans="1:7" x14ac:dyDescent="0.25">
      <c r="A48" t="s">
        <v>5</v>
      </c>
      <c r="B48" t="str">
        <f t="shared" si="0"/>
        <v>54i54uth.k1rin1@gm1il.3om1IN70027276</v>
      </c>
      <c r="C48" t="s">
        <v>6</v>
      </c>
      <c r="D48" t="s">
        <v>10884</v>
      </c>
      <c r="E48" t="s">
        <v>10884</v>
      </c>
      <c r="F48" t="s">
        <v>112</v>
      </c>
      <c r="G48" t="s">
        <v>7379</v>
      </c>
    </row>
    <row r="49" spans="1:7" x14ac:dyDescent="0.25">
      <c r="A49" t="s">
        <v>5</v>
      </c>
      <c r="B49" t="str">
        <f t="shared" si="0"/>
        <v>5li1n1mil1grosro4rigu5z98@gm1il.3om1IN76000456</v>
      </c>
      <c r="C49" t="s">
        <v>6</v>
      </c>
      <c r="D49" t="s">
        <v>10884</v>
      </c>
      <c r="E49" t="s">
        <v>10884</v>
      </c>
      <c r="F49" t="s">
        <v>113</v>
      </c>
      <c r="G49" t="s">
        <v>7380</v>
      </c>
    </row>
    <row r="50" spans="1:7" x14ac:dyDescent="0.25">
      <c r="A50" t="s">
        <v>5</v>
      </c>
      <c r="B50" t="str">
        <f t="shared" si="0"/>
        <v>5st1li31i45141y31s5pi@gm1il.3om1CA75015220</v>
      </c>
      <c r="C50" t="s">
        <v>6</v>
      </c>
      <c r="D50" t="s">
        <v>10884</v>
      </c>
      <c r="E50" t="s">
        <v>10884</v>
      </c>
      <c r="F50" t="s">
        <v>114</v>
      </c>
      <c r="G50" t="s">
        <v>7381</v>
      </c>
    </row>
    <row r="51" spans="1:7" x14ac:dyDescent="0.25">
      <c r="A51" t="s">
        <v>5</v>
      </c>
      <c r="B51" t="str">
        <f t="shared" si="0"/>
        <v>5st521n_25nit5z@hotm1il.3om1CA75015226</v>
      </c>
      <c r="C51" t="s">
        <v>6</v>
      </c>
      <c r="D51" t="s">
        <v>10884</v>
      </c>
      <c r="E51" t="s">
        <v>10884</v>
      </c>
      <c r="F51" t="s">
        <v>115</v>
      </c>
      <c r="G51" t="s">
        <v>7382</v>
      </c>
    </row>
    <row r="52" spans="1:7" x14ac:dyDescent="0.25">
      <c r="A52" t="s">
        <v>5</v>
      </c>
      <c r="B52" t="str">
        <f t="shared" si="0"/>
        <v>5st5fimonti5l2118@gm1il.3om1CAR9420467</v>
      </c>
      <c r="C52" t="s">
        <v>6</v>
      </c>
      <c r="D52" t="s">
        <v>10884</v>
      </c>
      <c r="E52" t="s">
        <v>10884</v>
      </c>
      <c r="F52" t="s">
        <v>116</v>
      </c>
      <c r="G52" t="s">
        <v>7383</v>
      </c>
    </row>
    <row r="53" spans="1:7" x14ac:dyDescent="0.25">
      <c r="A53" t="s">
        <v>5</v>
      </c>
      <c r="B53" t="str">
        <f t="shared" si="0"/>
        <v>5st5rt5j5rin15@gm1il.3om1CAR9420482</v>
      </c>
      <c r="C53" t="s">
        <v>6</v>
      </c>
      <c r="D53" t="s">
        <v>10884</v>
      </c>
      <c r="E53" t="s">
        <v>10884</v>
      </c>
      <c r="F53" t="s">
        <v>117</v>
      </c>
      <c r="G53" t="s">
        <v>7384</v>
      </c>
    </row>
    <row r="54" spans="1:7" x14ac:dyDescent="0.25">
      <c r="A54" t="s">
        <v>5</v>
      </c>
      <c r="B54" t="str">
        <f t="shared" si="0"/>
        <v>5st5ti31.31ti1@gm1il.3om1CAR9420497</v>
      </c>
      <c r="C54" t="s">
        <v>6</v>
      </c>
      <c r="D54" t="s">
        <v>10884</v>
      </c>
      <c r="E54" t="s">
        <v>10884</v>
      </c>
      <c r="F54" t="s">
        <v>118</v>
      </c>
      <c r="G54" t="s">
        <v>7385</v>
      </c>
    </row>
    <row r="55" spans="1:7" x14ac:dyDescent="0.25">
      <c r="A55" t="s">
        <v>5</v>
      </c>
      <c r="B55" t="str">
        <f t="shared" si="0"/>
        <v>5v55rom5ro99@gm1il.3om1IN72019835</v>
      </c>
      <c r="C55" t="s">
        <v>6</v>
      </c>
      <c r="D55" t="s">
        <v>10884</v>
      </c>
      <c r="E55" t="s">
        <v>10884</v>
      </c>
      <c r="F55" t="s">
        <v>119</v>
      </c>
      <c r="G55" t="s">
        <v>7386</v>
      </c>
    </row>
    <row r="56" spans="1:7" x14ac:dyDescent="0.25">
      <c r="A56" t="s">
        <v>5</v>
      </c>
      <c r="B56" t="str">
        <f t="shared" si="0"/>
        <v>f12i.gom5z.201087@gm1il.3om1CA75015217</v>
      </c>
      <c r="C56" t="s">
        <v>6</v>
      </c>
      <c r="D56" t="s">
        <v>10884</v>
      </c>
      <c r="E56" t="s">
        <v>10884</v>
      </c>
      <c r="F56" t="s">
        <v>120</v>
      </c>
      <c r="G56" t="s">
        <v>7387</v>
      </c>
    </row>
    <row r="57" spans="1:7" x14ac:dyDescent="0.25">
      <c r="A57" t="s">
        <v>5</v>
      </c>
      <c r="B57" t="str">
        <f t="shared" si="0"/>
        <v>f12i.gom5z.201087@gm1il.3om1CA89001787</v>
      </c>
      <c r="C57" t="s">
        <v>6</v>
      </c>
      <c r="D57" t="s">
        <v>10884</v>
      </c>
      <c r="E57" t="s">
        <v>10884</v>
      </c>
      <c r="F57" t="s">
        <v>121</v>
      </c>
      <c r="G57" t="s">
        <v>7387</v>
      </c>
    </row>
    <row r="58" spans="1:7" x14ac:dyDescent="0.25">
      <c r="A58" t="s">
        <v>5</v>
      </c>
      <c r="B58" t="str">
        <f t="shared" si="0"/>
        <v>f5rn1n4o1l5j1n4roh5rr5r1@gm1il.3om1IN72019850</v>
      </c>
      <c r="C58" t="s">
        <v>6</v>
      </c>
      <c r="D58" t="s">
        <v>10884</v>
      </c>
      <c r="E58" t="s">
        <v>10884</v>
      </c>
      <c r="F58" t="s">
        <v>122</v>
      </c>
      <c r="G58" t="s">
        <v>7388</v>
      </c>
    </row>
    <row r="59" spans="1:7" x14ac:dyDescent="0.25">
      <c r="A59" t="s">
        <v>5</v>
      </c>
      <c r="B59" t="str">
        <f t="shared" si="0"/>
        <v>flor1ntisol@gm1il.3om1CAR9420468</v>
      </c>
      <c r="C59" t="s">
        <v>6</v>
      </c>
      <c r="D59" t="s">
        <v>10884</v>
      </c>
      <c r="E59" t="s">
        <v>10884</v>
      </c>
      <c r="F59" t="s">
        <v>123</v>
      </c>
      <c r="G59" t="s">
        <v>5734</v>
      </c>
    </row>
    <row r="60" spans="1:7" x14ac:dyDescent="0.25">
      <c r="A60" t="s">
        <v>5</v>
      </c>
      <c r="B60" t="str">
        <f t="shared" si="0"/>
        <v>florzo53014@hotm1il.3om1IN72019844</v>
      </c>
      <c r="C60" t="s">
        <v>6</v>
      </c>
      <c r="D60" t="s">
        <v>10884</v>
      </c>
      <c r="E60" t="s">
        <v>10884</v>
      </c>
      <c r="F60" t="s">
        <v>124</v>
      </c>
      <c r="G60" t="s">
        <v>7389</v>
      </c>
    </row>
    <row r="61" spans="1:7" x14ac:dyDescent="0.25">
      <c r="A61" t="s">
        <v>5</v>
      </c>
      <c r="B61" t="str">
        <f t="shared" si="0"/>
        <v>fpozzoli@hotm1il.3om1IN72019876</v>
      </c>
      <c r="C61" t="s">
        <v>6</v>
      </c>
      <c r="D61" t="s">
        <v>10884</v>
      </c>
      <c r="E61" t="s">
        <v>10884</v>
      </c>
      <c r="F61" t="s">
        <v>125</v>
      </c>
      <c r="G61" t="s">
        <v>5735</v>
      </c>
    </row>
    <row r="62" spans="1:7" x14ac:dyDescent="0.25">
      <c r="A62" t="s">
        <v>5</v>
      </c>
      <c r="B62" t="str">
        <f t="shared" si="0"/>
        <v>fr1n3o3ruzg1f599@gm1il.3om1CAR9420499</v>
      </c>
      <c r="C62" t="s">
        <v>6</v>
      </c>
      <c r="D62" t="s">
        <v>10884</v>
      </c>
      <c r="E62" t="s">
        <v>10884</v>
      </c>
      <c r="F62" t="s">
        <v>126</v>
      </c>
      <c r="G62" t="s">
        <v>7390</v>
      </c>
    </row>
    <row r="63" spans="1:7" x14ac:dyDescent="0.25">
      <c r="A63" t="s">
        <v>5</v>
      </c>
      <c r="B63" t="str">
        <f t="shared" si="0"/>
        <v>fr1n3o41ni5l.0315@gm1il.3om1AINC0702311</v>
      </c>
      <c r="C63" t="s">
        <v>6</v>
      </c>
      <c r="D63" t="s">
        <v>10884</v>
      </c>
      <c r="E63" t="s">
        <v>10884</v>
      </c>
      <c r="F63" t="s">
        <v>127</v>
      </c>
      <c r="G63" t="s">
        <v>7391</v>
      </c>
    </row>
    <row r="64" spans="1:7" x14ac:dyDescent="0.25">
      <c r="A64" t="s">
        <v>5</v>
      </c>
      <c r="B64" t="str">
        <f t="shared" si="0"/>
        <v>g12i65651@gm1il.3om1IN72019869</v>
      </c>
      <c r="C64" t="s">
        <v>6</v>
      </c>
      <c r="D64" t="s">
        <v>10884</v>
      </c>
      <c r="E64" t="s">
        <v>10884</v>
      </c>
      <c r="F64" t="s">
        <v>128</v>
      </c>
      <c r="G64" t="s">
        <v>5736</v>
      </c>
    </row>
    <row r="65" spans="1:7" x14ac:dyDescent="0.25">
      <c r="A65" t="s">
        <v>5</v>
      </c>
      <c r="B65" t="str">
        <f t="shared" si="0"/>
        <v>g12iquiroz2@gm1il.3om1CAR9420473</v>
      </c>
      <c r="C65" t="s">
        <v>6</v>
      </c>
      <c r="D65" t="s">
        <v>10884</v>
      </c>
      <c r="E65" t="s">
        <v>10884</v>
      </c>
      <c r="F65" t="s">
        <v>129</v>
      </c>
      <c r="G65" t="s">
        <v>5737</v>
      </c>
    </row>
    <row r="66" spans="1:7" x14ac:dyDescent="0.25">
      <c r="A66" t="s">
        <v>5</v>
      </c>
      <c r="B66" t="str">
        <f t="shared" si="0"/>
        <v>g12ri5l11n4r51f5rn1n41rios@gm1il.3om1CAR9420474</v>
      </c>
      <c r="C66" t="s">
        <v>6</v>
      </c>
      <c r="D66" t="s">
        <v>10884</v>
      </c>
      <c r="E66" t="s">
        <v>10884</v>
      </c>
      <c r="F66" t="s">
        <v>130</v>
      </c>
      <c r="G66" t="s">
        <v>7392</v>
      </c>
    </row>
    <row r="67" spans="1:7" x14ac:dyDescent="0.25">
      <c r="A67" t="s">
        <v>5</v>
      </c>
      <c r="B67" t="str">
        <f t="shared" ref="B67:B130" si="1">+G67&amp;F67</f>
        <v>g12ri5l1g1rro340@gm1il.3om1IN73016883</v>
      </c>
      <c r="C67" t="s">
        <v>6</v>
      </c>
      <c r="D67" t="s">
        <v>10884</v>
      </c>
      <c r="E67" t="s">
        <v>10884</v>
      </c>
      <c r="F67" t="s">
        <v>131</v>
      </c>
      <c r="G67" t="s">
        <v>7393</v>
      </c>
    </row>
    <row r="68" spans="1:7" x14ac:dyDescent="0.25">
      <c r="A68" t="s">
        <v>5</v>
      </c>
      <c r="B68" t="str">
        <f t="shared" si="1"/>
        <v>g12yrolonn20@gm1il.3om1IN72019839</v>
      </c>
      <c r="C68" t="s">
        <v>6</v>
      </c>
      <c r="D68" t="s">
        <v>10884</v>
      </c>
      <c r="E68" t="s">
        <v>10884</v>
      </c>
      <c r="F68" t="s">
        <v>132</v>
      </c>
      <c r="G68" t="s">
        <v>5738</v>
      </c>
    </row>
    <row r="69" spans="1:7" x14ac:dyDescent="0.25">
      <c r="A69" t="s">
        <v>5</v>
      </c>
      <c r="B69" t="str">
        <f t="shared" si="1"/>
        <v>g1ll1r4ovivi1n13ristin1@gm1il.3om1CA75015234</v>
      </c>
      <c r="C69" t="s">
        <v>6</v>
      </c>
      <c r="D69" t="s">
        <v>10884</v>
      </c>
      <c r="E69" t="s">
        <v>10884</v>
      </c>
      <c r="F69" t="s">
        <v>133</v>
      </c>
      <c r="G69" t="s">
        <v>6946</v>
      </c>
    </row>
    <row r="70" spans="1:7" x14ac:dyDescent="0.25">
      <c r="A70" t="s">
        <v>5</v>
      </c>
      <c r="B70" t="str">
        <f t="shared" si="1"/>
        <v>g1lloth5o32@gm1il.3om1CA75015208</v>
      </c>
      <c r="C70" t="s">
        <v>6</v>
      </c>
      <c r="D70" t="s">
        <v>10884</v>
      </c>
      <c r="E70" t="s">
        <v>10884</v>
      </c>
      <c r="F70" t="s">
        <v>134</v>
      </c>
      <c r="G70" t="s">
        <v>7394</v>
      </c>
    </row>
    <row r="71" spans="1:7" x14ac:dyDescent="0.25">
      <c r="A71" t="s">
        <v>5</v>
      </c>
      <c r="B71" t="str">
        <f t="shared" si="1"/>
        <v>g1m2o11m5li1465@gm1il.3om1IN72019846</v>
      </c>
      <c r="C71" t="s">
        <v>6</v>
      </c>
      <c r="D71" t="s">
        <v>10884</v>
      </c>
      <c r="E71" t="s">
        <v>10884</v>
      </c>
      <c r="F71" t="s">
        <v>135</v>
      </c>
      <c r="G71" t="s">
        <v>7395</v>
      </c>
    </row>
    <row r="72" spans="1:7" x14ac:dyDescent="0.25">
      <c r="A72" t="s">
        <v>5</v>
      </c>
      <c r="B72" t="str">
        <f t="shared" si="1"/>
        <v>g2m14lu3i@gm1il.3om1CAR9420456</v>
      </c>
      <c r="C72" t="s">
        <v>6</v>
      </c>
      <c r="D72" t="s">
        <v>10884</v>
      </c>
      <c r="E72" t="s">
        <v>10884</v>
      </c>
      <c r="F72" t="s">
        <v>136</v>
      </c>
      <c r="G72" t="s">
        <v>5739</v>
      </c>
    </row>
    <row r="73" spans="1:7" x14ac:dyDescent="0.25">
      <c r="A73" t="s">
        <v>5</v>
      </c>
      <c r="B73" t="str">
        <f t="shared" si="1"/>
        <v>goni3risti1n39@gm1il.3om1AINC0702307</v>
      </c>
      <c r="C73" t="s">
        <v>6</v>
      </c>
      <c r="D73" t="s">
        <v>10884</v>
      </c>
      <c r="E73" t="s">
        <v>10884</v>
      </c>
      <c r="F73" t="s">
        <v>137</v>
      </c>
      <c r="G73" t="s">
        <v>5740</v>
      </c>
    </row>
    <row r="74" spans="1:7" x14ac:dyDescent="0.25">
      <c r="A74" t="s">
        <v>5</v>
      </c>
      <c r="B74" t="str">
        <f t="shared" si="1"/>
        <v>gonz1f1l3o22@gm1il.3om1IN70027282</v>
      </c>
      <c r="C74" t="s">
        <v>6</v>
      </c>
      <c r="D74" t="s">
        <v>10884</v>
      </c>
      <c r="E74" t="s">
        <v>10884</v>
      </c>
      <c r="F74" t="s">
        <v>138</v>
      </c>
      <c r="G74" t="s">
        <v>5741</v>
      </c>
    </row>
    <row r="75" spans="1:7" x14ac:dyDescent="0.25">
      <c r="A75" t="s">
        <v>5</v>
      </c>
      <c r="B75" t="str">
        <f t="shared" si="1"/>
        <v>gonz1l5z1n1hi1y5l5n96@gm1il.3om1IN72019867</v>
      </c>
      <c r="C75" t="s">
        <v>6</v>
      </c>
      <c r="D75" t="s">
        <v>10884</v>
      </c>
      <c r="E75" t="s">
        <v>10884</v>
      </c>
      <c r="F75" t="s">
        <v>139</v>
      </c>
      <c r="G75" t="s">
        <v>7396</v>
      </c>
    </row>
    <row r="76" spans="1:7" x14ac:dyDescent="0.25">
      <c r="A76" t="s">
        <v>5</v>
      </c>
      <c r="B76" t="str">
        <f t="shared" si="1"/>
        <v>gonz1l5zromin1p1ol1206@gm1il.3om1IN72019862</v>
      </c>
      <c r="C76" t="s">
        <v>6</v>
      </c>
      <c r="D76" t="s">
        <v>10884</v>
      </c>
      <c r="E76" t="s">
        <v>10884</v>
      </c>
      <c r="F76" t="s">
        <v>140</v>
      </c>
      <c r="G76" t="s">
        <v>7397</v>
      </c>
    </row>
    <row r="77" spans="1:7" x14ac:dyDescent="0.25">
      <c r="A77" t="s">
        <v>5</v>
      </c>
      <c r="B77" t="str">
        <f t="shared" si="1"/>
        <v>gonz1lo1gu5r109@gm1il.3om1IN72019833</v>
      </c>
      <c r="C77" t="s">
        <v>6</v>
      </c>
      <c r="D77" t="s">
        <v>10884</v>
      </c>
      <c r="E77" t="s">
        <v>10884</v>
      </c>
      <c r="F77" t="s">
        <v>141</v>
      </c>
      <c r="G77" t="s">
        <v>7398</v>
      </c>
    </row>
    <row r="78" spans="1:7" x14ac:dyDescent="0.25">
      <c r="A78" t="s">
        <v>5</v>
      </c>
      <c r="B78" t="str">
        <f t="shared" si="1"/>
        <v>gu1412811.gl@gm1il.3om1CAR9420488</v>
      </c>
      <c r="C78" t="s">
        <v>6</v>
      </c>
      <c r="D78" t="s">
        <v>10884</v>
      </c>
      <c r="E78" t="s">
        <v>10884</v>
      </c>
      <c r="F78" t="s">
        <v>142</v>
      </c>
      <c r="G78" t="s">
        <v>6947</v>
      </c>
    </row>
    <row r="79" spans="1:7" x14ac:dyDescent="0.25">
      <c r="A79" t="s">
        <v>5</v>
      </c>
      <c r="B79" t="str">
        <f t="shared" si="1"/>
        <v>gui5l5guiz1mon04@gm1il.3om1CAR9420501</v>
      </c>
      <c r="C79" t="s">
        <v>6</v>
      </c>
      <c r="D79" t="s">
        <v>10884</v>
      </c>
      <c r="E79" t="s">
        <v>10884</v>
      </c>
      <c r="F79" t="s">
        <v>143</v>
      </c>
      <c r="G79" t="s">
        <v>7399</v>
      </c>
    </row>
    <row r="80" spans="1:7" x14ac:dyDescent="0.25">
      <c r="A80" t="s">
        <v>5</v>
      </c>
      <c r="B80" t="str">
        <f t="shared" si="1"/>
        <v>gust1vo201931rri@gm1il.3om1IN72019881</v>
      </c>
      <c r="C80" t="s">
        <v>6</v>
      </c>
      <c r="D80" t="s">
        <v>10884</v>
      </c>
      <c r="E80" t="s">
        <v>10884</v>
      </c>
      <c r="F80" t="s">
        <v>144</v>
      </c>
      <c r="G80" t="s">
        <v>5742</v>
      </c>
    </row>
    <row r="81" spans="1:7" x14ac:dyDescent="0.25">
      <c r="A81" t="s">
        <v>5</v>
      </c>
      <c r="B81" t="str">
        <f t="shared" si="1"/>
        <v>gust1vo2r1n4onh@gm1il.3om1CAR9420496</v>
      </c>
      <c r="C81" t="s">
        <v>6</v>
      </c>
      <c r="D81" t="s">
        <v>10884</v>
      </c>
      <c r="E81" t="s">
        <v>10884</v>
      </c>
      <c r="F81" t="s">
        <v>145</v>
      </c>
      <c r="G81" t="s">
        <v>6948</v>
      </c>
    </row>
    <row r="82" spans="1:7" x14ac:dyDescent="0.25">
      <c r="A82" t="s">
        <v>5</v>
      </c>
      <c r="B82" t="str">
        <f t="shared" si="1"/>
        <v>gust1vohoyos@hotm1il.3om1CA75015215</v>
      </c>
      <c r="C82" t="s">
        <v>6</v>
      </c>
      <c r="D82" t="s">
        <v>10884</v>
      </c>
      <c r="E82" t="s">
        <v>10884</v>
      </c>
      <c r="F82" t="s">
        <v>146</v>
      </c>
      <c r="G82" t="s">
        <v>5743</v>
      </c>
    </row>
    <row r="83" spans="1:7" x14ac:dyDescent="0.25">
      <c r="A83" t="s">
        <v>5</v>
      </c>
      <c r="B83" t="str">
        <f t="shared" si="1"/>
        <v>guto1l5j1n4r1@gm1il.3om1IN72019861</v>
      </c>
      <c r="C83" t="s">
        <v>6</v>
      </c>
      <c r="D83" t="s">
        <v>10884</v>
      </c>
      <c r="E83" t="s">
        <v>10884</v>
      </c>
      <c r="F83" t="s">
        <v>147</v>
      </c>
      <c r="G83" t="s">
        <v>7400</v>
      </c>
    </row>
    <row r="84" spans="1:7" x14ac:dyDescent="0.25">
      <c r="A84" t="s">
        <v>5</v>
      </c>
      <c r="B84" t="str">
        <f t="shared" si="1"/>
        <v>h53tor5sp5rguin@gm1il.3om1AINC0702305</v>
      </c>
      <c r="C84" t="s">
        <v>6</v>
      </c>
      <c r="D84" t="s">
        <v>10884</v>
      </c>
      <c r="E84" t="s">
        <v>10884</v>
      </c>
      <c r="F84" t="s">
        <v>148</v>
      </c>
      <c r="G84" t="s">
        <v>7401</v>
      </c>
    </row>
    <row r="85" spans="1:7" x14ac:dyDescent="0.25">
      <c r="A85" t="s">
        <v>5</v>
      </c>
      <c r="B85" t="str">
        <f t="shared" si="1"/>
        <v>h53torsi5li3ki@gm1il.3om1CA75015212</v>
      </c>
      <c r="C85" t="s">
        <v>6</v>
      </c>
      <c r="D85" t="s">
        <v>10884</v>
      </c>
      <c r="E85" t="s">
        <v>10884</v>
      </c>
      <c r="F85" t="s">
        <v>149</v>
      </c>
      <c r="G85" t="s">
        <v>7402</v>
      </c>
    </row>
    <row r="86" spans="1:7" x14ac:dyDescent="0.25">
      <c r="A86" t="s">
        <v>5</v>
      </c>
      <c r="B86" t="str">
        <f t="shared" si="1"/>
        <v>hok5ns5guri414@hotm1il.3om1CA75015218</v>
      </c>
      <c r="C86" t="s">
        <v>6</v>
      </c>
      <c r="D86" t="s">
        <v>10884</v>
      </c>
      <c r="E86" t="s">
        <v>10884</v>
      </c>
      <c r="F86" t="s">
        <v>150</v>
      </c>
      <c r="G86" t="s">
        <v>7403</v>
      </c>
    </row>
    <row r="87" spans="1:7" x14ac:dyDescent="0.25">
      <c r="A87" t="s">
        <v>5</v>
      </c>
      <c r="B87" t="str">
        <f t="shared" si="1"/>
        <v>hugog1r3i11950@gm1il.3om1IN72019874</v>
      </c>
      <c r="C87" t="s">
        <v>6</v>
      </c>
      <c r="D87" t="s">
        <v>10884</v>
      </c>
      <c r="E87" t="s">
        <v>10884</v>
      </c>
      <c r="F87" t="s">
        <v>151</v>
      </c>
      <c r="G87" t="s">
        <v>5744</v>
      </c>
    </row>
    <row r="88" spans="1:7" x14ac:dyDescent="0.25">
      <c r="A88" t="s">
        <v>5</v>
      </c>
      <c r="B88" t="str">
        <f t="shared" si="1"/>
        <v>i2i5t193@gm1il.3om1CAR9420477</v>
      </c>
      <c r="C88" t="s">
        <v>6</v>
      </c>
      <c r="D88" t="s">
        <v>10884</v>
      </c>
      <c r="E88" t="s">
        <v>10884</v>
      </c>
      <c r="F88" t="s">
        <v>152</v>
      </c>
      <c r="G88" t="s">
        <v>7404</v>
      </c>
    </row>
    <row r="89" spans="1:7" x14ac:dyDescent="0.25">
      <c r="A89" t="s">
        <v>5</v>
      </c>
      <c r="B89" t="str">
        <f t="shared" si="1"/>
        <v>iv1n1p5r5yr109@gm1il.3om1CAR9420483</v>
      </c>
      <c r="C89" t="s">
        <v>6</v>
      </c>
      <c r="D89" t="s">
        <v>10884</v>
      </c>
      <c r="E89" t="s">
        <v>10884</v>
      </c>
      <c r="F89" t="s">
        <v>153</v>
      </c>
      <c r="G89" t="s">
        <v>7405</v>
      </c>
    </row>
    <row r="90" spans="1:7" x14ac:dyDescent="0.25">
      <c r="A90" t="s">
        <v>5</v>
      </c>
      <c r="B90" t="str">
        <f t="shared" si="1"/>
        <v>j_li5n_4o@hotm1il.3om1IN72019871</v>
      </c>
      <c r="C90" t="s">
        <v>6</v>
      </c>
      <c r="D90" t="s">
        <v>10884</v>
      </c>
      <c r="E90" t="s">
        <v>10884</v>
      </c>
      <c r="F90" t="s">
        <v>154</v>
      </c>
      <c r="G90" t="s">
        <v>7406</v>
      </c>
    </row>
    <row r="91" spans="1:7" x14ac:dyDescent="0.25">
      <c r="A91" t="s">
        <v>5</v>
      </c>
      <c r="B91" t="str">
        <f t="shared" si="1"/>
        <v>j1qu5lin141guirr5@hotm1il.3om1CAR9420481</v>
      </c>
      <c r="C91" t="s">
        <v>6</v>
      </c>
      <c r="D91" t="s">
        <v>10884</v>
      </c>
      <c r="E91" t="s">
        <v>10884</v>
      </c>
      <c r="F91" t="s">
        <v>155</v>
      </c>
      <c r="G91" t="s">
        <v>7407</v>
      </c>
    </row>
    <row r="92" spans="1:7" x14ac:dyDescent="0.25">
      <c r="A92" t="s">
        <v>5</v>
      </c>
      <c r="B92" t="str">
        <f t="shared" si="1"/>
        <v>j1vi5rgom5zl1891@gm1il.3om1AINC0702308</v>
      </c>
      <c r="C92" t="s">
        <v>6</v>
      </c>
      <c r="D92" t="s">
        <v>10884</v>
      </c>
      <c r="E92" t="s">
        <v>10884</v>
      </c>
      <c r="F92" t="s">
        <v>156</v>
      </c>
      <c r="G92" t="s">
        <v>7408</v>
      </c>
    </row>
    <row r="93" spans="1:7" x14ac:dyDescent="0.25">
      <c r="A93" t="s">
        <v>5</v>
      </c>
      <c r="B93" t="str">
        <f t="shared" si="1"/>
        <v>j1zmin.3u14rosriv5ro@hotm1il.3om1CAR9420471</v>
      </c>
      <c r="C93" t="s">
        <v>6</v>
      </c>
      <c r="D93" t="s">
        <v>10884</v>
      </c>
      <c r="E93" t="s">
        <v>10884</v>
      </c>
      <c r="F93" t="s">
        <v>157</v>
      </c>
      <c r="G93" t="s">
        <v>7409</v>
      </c>
    </row>
    <row r="94" spans="1:7" x14ac:dyDescent="0.25">
      <c r="A94" t="s">
        <v>5</v>
      </c>
      <c r="B94" t="str">
        <f t="shared" si="1"/>
        <v>j5siingl5s1@hotm1il.3om1CAR9420451</v>
      </c>
      <c r="C94" t="s">
        <v>6</v>
      </c>
      <c r="D94" t="s">
        <v>10884</v>
      </c>
      <c r="E94" t="s">
        <v>10884</v>
      </c>
      <c r="F94" t="s">
        <v>158</v>
      </c>
      <c r="G94" t="s">
        <v>7410</v>
      </c>
    </row>
    <row r="95" spans="1:7" x14ac:dyDescent="0.25">
      <c r="A95" t="s">
        <v>5</v>
      </c>
      <c r="B95" t="str">
        <f t="shared" si="1"/>
        <v>jl51n4rol@hotm1il.3om1IN72019858</v>
      </c>
      <c r="C95" t="s">
        <v>6</v>
      </c>
      <c r="D95" t="s">
        <v>10884</v>
      </c>
      <c r="E95" t="s">
        <v>10884</v>
      </c>
      <c r="F95" t="s">
        <v>159</v>
      </c>
      <c r="G95" t="s">
        <v>7411</v>
      </c>
    </row>
    <row r="96" spans="1:7" x14ac:dyDescent="0.25">
      <c r="A96" t="s">
        <v>5</v>
      </c>
      <c r="B96" t="str">
        <f t="shared" si="1"/>
        <v>joni.ro2in@hotm1il.3om1CA82000699</v>
      </c>
      <c r="C96" t="s">
        <v>6</v>
      </c>
      <c r="D96" t="s">
        <v>10884</v>
      </c>
      <c r="E96" t="s">
        <v>10884</v>
      </c>
      <c r="F96" t="s">
        <v>160</v>
      </c>
      <c r="G96" t="s">
        <v>5745</v>
      </c>
    </row>
    <row r="97" spans="1:7" x14ac:dyDescent="0.25">
      <c r="A97" t="s">
        <v>5</v>
      </c>
      <c r="B97" t="str">
        <f t="shared" si="1"/>
        <v>jorg5.f1ri1s6987@gm1il.3om1CA75015230</v>
      </c>
      <c r="C97" t="s">
        <v>6</v>
      </c>
      <c r="D97" t="s">
        <v>10884</v>
      </c>
      <c r="E97" t="s">
        <v>10884</v>
      </c>
      <c r="F97" t="s">
        <v>161</v>
      </c>
      <c r="G97" t="s">
        <v>7412</v>
      </c>
    </row>
    <row r="98" spans="1:7" x14ac:dyDescent="0.25">
      <c r="A98" t="s">
        <v>5</v>
      </c>
      <c r="B98" t="str">
        <f t="shared" si="1"/>
        <v>jos5tlom21r4o@gm1il.3om1IN72019847</v>
      </c>
      <c r="C98" t="s">
        <v>6</v>
      </c>
      <c r="D98" t="s">
        <v>10884</v>
      </c>
      <c r="E98" t="s">
        <v>10884</v>
      </c>
      <c r="F98" t="s">
        <v>162</v>
      </c>
      <c r="G98" t="s">
        <v>7413</v>
      </c>
    </row>
    <row r="99" spans="1:7" x14ac:dyDescent="0.25">
      <c r="A99" t="s">
        <v>5</v>
      </c>
      <c r="B99" t="str">
        <f t="shared" si="1"/>
        <v>ju1mpy31lmu33i@gm1il.3om1IN72019856</v>
      </c>
      <c r="C99" t="s">
        <v>6</v>
      </c>
      <c r="D99" t="s">
        <v>10884</v>
      </c>
      <c r="E99" t="s">
        <v>10884</v>
      </c>
      <c r="F99" t="s">
        <v>163</v>
      </c>
      <c r="G99" t="s">
        <v>5746</v>
      </c>
    </row>
    <row r="100" spans="1:7" x14ac:dyDescent="0.25">
      <c r="A100" t="s">
        <v>5</v>
      </c>
      <c r="B100" t="str">
        <f t="shared" si="1"/>
        <v>juli1m1nu5l1gom5z17@gm1il.3om1IN72019870</v>
      </c>
      <c r="C100" t="s">
        <v>6</v>
      </c>
      <c r="D100" t="s">
        <v>10884</v>
      </c>
      <c r="E100" t="s">
        <v>10884</v>
      </c>
      <c r="F100" t="s">
        <v>164</v>
      </c>
      <c r="G100" t="s">
        <v>7414</v>
      </c>
    </row>
    <row r="101" spans="1:7" x14ac:dyDescent="0.25">
      <c r="A101" t="s">
        <v>5</v>
      </c>
      <c r="B101" t="str">
        <f t="shared" si="1"/>
        <v>k1rin1otton10@gm1il.3om1CAR9420507</v>
      </c>
      <c r="C101" t="s">
        <v>6</v>
      </c>
      <c r="D101" t="s">
        <v>10884</v>
      </c>
      <c r="E101" t="s">
        <v>10884</v>
      </c>
      <c r="F101" t="s">
        <v>165</v>
      </c>
      <c r="G101" t="s">
        <v>5747</v>
      </c>
    </row>
    <row r="102" spans="1:7" x14ac:dyDescent="0.25">
      <c r="A102" t="s">
        <v>7</v>
      </c>
      <c r="B102" t="str">
        <f t="shared" si="1"/>
        <v>k5yl1kst1ng3011@gm1il.3om1INC4101890</v>
      </c>
      <c r="C102" t="s">
        <v>6</v>
      </c>
      <c r="D102" t="s">
        <v>10884</v>
      </c>
      <c r="E102" t="s">
        <v>10884</v>
      </c>
      <c r="F102" t="s">
        <v>166</v>
      </c>
      <c r="G102" t="s">
        <v>7415</v>
      </c>
    </row>
    <row r="103" spans="1:7" x14ac:dyDescent="0.25">
      <c r="A103" t="s">
        <v>7</v>
      </c>
      <c r="B103" t="str">
        <f t="shared" si="1"/>
        <v>l125tygom5z2020@gm1il.3om1CAR9420463</v>
      </c>
      <c r="C103" t="s">
        <v>6</v>
      </c>
      <c r="D103" t="s">
        <v>10884</v>
      </c>
      <c r="E103" t="s">
        <v>10884</v>
      </c>
      <c r="F103" t="s">
        <v>167</v>
      </c>
      <c r="G103" t="s">
        <v>7416</v>
      </c>
    </row>
    <row r="104" spans="1:7" x14ac:dyDescent="0.25">
      <c r="A104" t="s">
        <v>7</v>
      </c>
      <c r="B104" t="str">
        <f t="shared" si="1"/>
        <v>l1zom1ri1f5rn1n4125@gm1il.3om1IN76000455</v>
      </c>
      <c r="C104" t="s">
        <v>6</v>
      </c>
      <c r="D104" t="s">
        <v>10884</v>
      </c>
      <c r="E104" t="s">
        <v>10884</v>
      </c>
      <c r="F104" t="s">
        <v>168</v>
      </c>
      <c r="G104" t="s">
        <v>7417</v>
      </c>
    </row>
    <row r="105" spans="1:7" x14ac:dyDescent="0.25">
      <c r="A105" t="s">
        <v>7</v>
      </c>
      <c r="B105" t="str">
        <f t="shared" si="1"/>
        <v>l545sm1gust1vo961@gm1il.3om1IN72019857</v>
      </c>
      <c r="C105" t="s">
        <v>6</v>
      </c>
      <c r="D105" t="s">
        <v>10884</v>
      </c>
      <c r="E105" t="s">
        <v>10884</v>
      </c>
      <c r="F105" t="s">
        <v>169</v>
      </c>
      <c r="G105" t="s">
        <v>7418</v>
      </c>
    </row>
    <row r="106" spans="1:7" x14ac:dyDescent="0.25">
      <c r="A106" t="s">
        <v>7</v>
      </c>
      <c r="B106" t="str">
        <f t="shared" si="1"/>
        <v>l5il12rizu5l104@gm1il.3om1CAR9420459</v>
      </c>
      <c r="C106" t="s">
        <v>6</v>
      </c>
      <c r="D106" t="s">
        <v>10884</v>
      </c>
      <c r="E106" t="s">
        <v>10884</v>
      </c>
      <c r="F106" t="s">
        <v>170</v>
      </c>
      <c r="G106" t="s">
        <v>7419</v>
      </c>
    </row>
    <row r="107" spans="1:7" x14ac:dyDescent="0.25">
      <c r="A107" t="s">
        <v>7</v>
      </c>
      <c r="B107" t="str">
        <f t="shared" si="1"/>
        <v>l5on1r4o41ni5lgonz1l5z99@gm1il.3om1CA75015221</v>
      </c>
      <c r="C107" t="s">
        <v>6</v>
      </c>
      <c r="D107" t="s">
        <v>10884</v>
      </c>
      <c r="E107" t="s">
        <v>10884</v>
      </c>
      <c r="F107" t="s">
        <v>171</v>
      </c>
      <c r="G107" t="s">
        <v>7420</v>
      </c>
    </row>
    <row r="108" spans="1:7" x14ac:dyDescent="0.25">
      <c r="A108" t="s">
        <v>7</v>
      </c>
      <c r="B108" t="str">
        <f t="shared" si="1"/>
        <v>l5onro4rigo206@gm1il.3om1INC4101894</v>
      </c>
      <c r="C108" t="s">
        <v>6</v>
      </c>
      <c r="D108" t="s">
        <v>10884</v>
      </c>
      <c r="E108" t="s">
        <v>10884</v>
      </c>
      <c r="F108" t="s">
        <v>172</v>
      </c>
      <c r="G108" t="s">
        <v>7421</v>
      </c>
    </row>
    <row r="109" spans="1:7" x14ac:dyDescent="0.25">
      <c r="A109" t="s">
        <v>7</v>
      </c>
      <c r="B109" t="str">
        <f t="shared" si="1"/>
        <v>lili1n163@hotm1il.5s1IN72019842</v>
      </c>
      <c r="C109" t="s">
        <v>6</v>
      </c>
      <c r="D109" t="s">
        <v>10884</v>
      </c>
      <c r="E109" t="s">
        <v>10884</v>
      </c>
      <c r="F109" t="s">
        <v>173</v>
      </c>
      <c r="G109" t="s">
        <v>7422</v>
      </c>
    </row>
    <row r="110" spans="1:7" x14ac:dyDescent="0.25">
      <c r="A110" t="s">
        <v>7</v>
      </c>
      <c r="B110" t="str">
        <f t="shared" si="1"/>
        <v>lili1n1soss91@gm1il.3om1CA75015219</v>
      </c>
      <c r="C110" t="s">
        <v>6</v>
      </c>
      <c r="D110" t="s">
        <v>10884</v>
      </c>
      <c r="E110" t="s">
        <v>10884</v>
      </c>
      <c r="F110" t="s">
        <v>174</v>
      </c>
      <c r="G110" t="s">
        <v>5748</v>
      </c>
    </row>
    <row r="111" spans="1:7" x14ac:dyDescent="0.25">
      <c r="A111" t="s">
        <v>7</v>
      </c>
      <c r="B111" t="str">
        <f t="shared" si="1"/>
        <v>los3h1qu5m2oy@gm1il.3om1CA82000700</v>
      </c>
      <c r="C111" t="s">
        <v>6</v>
      </c>
      <c r="D111" t="s">
        <v>10884</v>
      </c>
      <c r="E111" t="s">
        <v>10884</v>
      </c>
      <c r="F111" t="s">
        <v>175</v>
      </c>
      <c r="G111" t="s">
        <v>7423</v>
      </c>
    </row>
    <row r="112" spans="1:7" x14ac:dyDescent="0.25">
      <c r="A112" t="s">
        <v>7</v>
      </c>
      <c r="B112" t="str">
        <f t="shared" si="1"/>
        <v>lu31sni3ol1sy5gro532@gm1il.3om1CAR9420453</v>
      </c>
      <c r="C112" t="s">
        <v>6</v>
      </c>
      <c r="D112" t="s">
        <v>10884</v>
      </c>
      <c r="E112" t="s">
        <v>10884</v>
      </c>
      <c r="F112" t="s">
        <v>176</v>
      </c>
      <c r="G112" t="s">
        <v>7424</v>
      </c>
    </row>
    <row r="113" spans="1:7" x14ac:dyDescent="0.25">
      <c r="A113" t="s">
        <v>7</v>
      </c>
      <c r="B113" t="str">
        <f t="shared" si="1"/>
        <v>lu4mil1m1z177@gm1il.3om1IN72019859</v>
      </c>
      <c r="C113" t="s">
        <v>6</v>
      </c>
      <c r="D113" t="s">
        <v>10884</v>
      </c>
      <c r="E113" t="s">
        <v>10884</v>
      </c>
      <c r="F113" t="s">
        <v>177</v>
      </c>
      <c r="G113" t="s">
        <v>6949</v>
      </c>
    </row>
    <row r="114" spans="1:7" x14ac:dyDescent="0.25">
      <c r="A114" t="s">
        <v>7</v>
      </c>
      <c r="B114" t="str">
        <f t="shared" si="1"/>
        <v>luis188p1o@gm1il.3om1IN72019860</v>
      </c>
      <c r="C114" t="s">
        <v>6</v>
      </c>
      <c r="D114" t="s">
        <v>10884</v>
      </c>
      <c r="E114" t="s">
        <v>10884</v>
      </c>
      <c r="F114" t="s">
        <v>178</v>
      </c>
      <c r="G114" t="s">
        <v>5749</v>
      </c>
    </row>
    <row r="115" spans="1:7" x14ac:dyDescent="0.25">
      <c r="A115" t="s">
        <v>7</v>
      </c>
      <c r="B115" t="str">
        <f t="shared" si="1"/>
        <v>luk1slop5z9999@hotm1il.3om1AINC0702309</v>
      </c>
      <c r="C115" t="s">
        <v>6</v>
      </c>
      <c r="D115" t="s">
        <v>10884</v>
      </c>
      <c r="E115" t="s">
        <v>10884</v>
      </c>
      <c r="F115" t="s">
        <v>179</v>
      </c>
      <c r="G115" t="s">
        <v>7425</v>
      </c>
    </row>
    <row r="116" spans="1:7" x14ac:dyDescent="0.25">
      <c r="A116" t="s">
        <v>7</v>
      </c>
      <c r="B116" t="str">
        <f t="shared" si="1"/>
        <v>lusi1nit1.277@gm1il.3om1CAR9420479</v>
      </c>
      <c r="C116" t="s">
        <v>6</v>
      </c>
      <c r="D116" t="s">
        <v>10884</v>
      </c>
      <c r="E116" t="s">
        <v>10884</v>
      </c>
      <c r="F116" t="s">
        <v>180</v>
      </c>
      <c r="G116" t="s">
        <v>5750</v>
      </c>
    </row>
    <row r="117" spans="1:7" x14ac:dyDescent="0.25">
      <c r="A117" t="s">
        <v>7</v>
      </c>
      <c r="B117" t="str">
        <f t="shared" si="1"/>
        <v>m.isr15l1@hotm1il.3om1CA75015236</v>
      </c>
      <c r="C117" t="s">
        <v>6</v>
      </c>
      <c r="D117" t="s">
        <v>10884</v>
      </c>
      <c r="E117" t="s">
        <v>10884</v>
      </c>
      <c r="F117" t="s">
        <v>181</v>
      </c>
      <c r="G117" t="s">
        <v>7426</v>
      </c>
    </row>
    <row r="118" spans="1:7" x14ac:dyDescent="0.25">
      <c r="A118" t="s">
        <v>7</v>
      </c>
      <c r="B118" t="str">
        <f t="shared" si="1"/>
        <v>m125lto21r5s986@gm1il.3om1CAR9420502</v>
      </c>
      <c r="C118" t="s">
        <v>6</v>
      </c>
      <c r="D118" t="s">
        <v>10884</v>
      </c>
      <c r="E118" t="s">
        <v>10884</v>
      </c>
      <c r="F118" t="s">
        <v>182</v>
      </c>
      <c r="G118" t="s">
        <v>7427</v>
      </c>
    </row>
    <row r="119" spans="1:7" x14ac:dyDescent="0.25">
      <c r="A119" t="s">
        <v>7</v>
      </c>
      <c r="B119" t="str">
        <f t="shared" si="1"/>
        <v>m1gui.rol1n4i@gm1il.3om1CAR9420464</v>
      </c>
      <c r="C119" t="s">
        <v>6</v>
      </c>
      <c r="D119" t="s">
        <v>10884</v>
      </c>
      <c r="E119" t="s">
        <v>10884</v>
      </c>
      <c r="F119" t="s">
        <v>183</v>
      </c>
      <c r="G119" t="s">
        <v>6950</v>
      </c>
    </row>
    <row r="120" spans="1:7" x14ac:dyDescent="0.25">
      <c r="A120" t="s">
        <v>7</v>
      </c>
      <c r="B120" t="str">
        <f t="shared" si="1"/>
        <v>m1ili4ys31rr5r1@gm1il.3om1IN72019837</v>
      </c>
      <c r="C120" t="s">
        <v>6</v>
      </c>
      <c r="D120" t="s">
        <v>10884</v>
      </c>
      <c r="E120" t="s">
        <v>10884</v>
      </c>
      <c r="F120" t="s">
        <v>184</v>
      </c>
      <c r="G120" t="s">
        <v>7428</v>
      </c>
    </row>
    <row r="121" spans="1:7" x14ac:dyDescent="0.25">
      <c r="A121" t="s">
        <v>7</v>
      </c>
      <c r="B121" t="str">
        <f t="shared" si="1"/>
        <v>m1r33lo71@gm1il.3om1IN70027290</v>
      </c>
      <c r="C121" t="s">
        <v>6</v>
      </c>
      <c r="D121" t="s">
        <v>10884</v>
      </c>
      <c r="E121" t="s">
        <v>10884</v>
      </c>
      <c r="F121" t="s">
        <v>185</v>
      </c>
      <c r="G121" t="s">
        <v>5751</v>
      </c>
    </row>
    <row r="122" spans="1:7" x14ac:dyDescent="0.25">
      <c r="A122" t="s">
        <v>7</v>
      </c>
      <c r="B122" t="str">
        <f t="shared" si="1"/>
        <v>m1ri1m5r3545sgu5rr5ro1972@gm1il.3om1CA75015213</v>
      </c>
      <c r="C122" t="s">
        <v>6</v>
      </c>
      <c r="D122" t="s">
        <v>10884</v>
      </c>
      <c r="E122" t="s">
        <v>10884</v>
      </c>
      <c r="F122" t="s">
        <v>186</v>
      </c>
      <c r="G122" t="s">
        <v>7429</v>
      </c>
    </row>
    <row r="123" spans="1:7" x14ac:dyDescent="0.25">
      <c r="A123" t="s">
        <v>7</v>
      </c>
      <c r="B123" t="str">
        <f t="shared" si="1"/>
        <v>m1ri1n135nturion@gm1il.3om1CAR9420503</v>
      </c>
      <c r="C123" t="s">
        <v>6</v>
      </c>
      <c r="D123" t="s">
        <v>10884</v>
      </c>
      <c r="E123" t="s">
        <v>10884</v>
      </c>
      <c r="F123" t="s">
        <v>187</v>
      </c>
      <c r="G123" t="s">
        <v>7430</v>
      </c>
    </row>
    <row r="124" spans="1:7" x14ac:dyDescent="0.25">
      <c r="A124" t="s">
        <v>7</v>
      </c>
      <c r="B124" t="str">
        <f t="shared" si="1"/>
        <v>m1ri1ng5l5sm1rqu5t@hotm1il.3om1CAR9420457</v>
      </c>
      <c r="C124" t="s">
        <v>6</v>
      </c>
      <c r="D124" t="s">
        <v>10884</v>
      </c>
      <c r="E124" t="s">
        <v>10884</v>
      </c>
      <c r="F124" t="s">
        <v>188</v>
      </c>
      <c r="G124" t="s">
        <v>7431</v>
      </c>
    </row>
    <row r="125" spans="1:7" x14ac:dyDescent="0.25">
      <c r="A125" t="s">
        <v>7</v>
      </c>
      <c r="B125" t="str">
        <f t="shared" si="1"/>
        <v>m1ri1sol5414m1nsill1604@gm1il.3om1ACAR0160116</v>
      </c>
      <c r="C125" t="s">
        <v>6</v>
      </c>
      <c r="D125" t="s">
        <v>10884</v>
      </c>
      <c r="E125" t="s">
        <v>10884</v>
      </c>
      <c r="F125" t="s">
        <v>189</v>
      </c>
      <c r="G125" t="s">
        <v>7432</v>
      </c>
    </row>
    <row r="126" spans="1:7" x14ac:dyDescent="0.25">
      <c r="A126" t="s">
        <v>7</v>
      </c>
      <c r="B126" t="str">
        <f t="shared" si="1"/>
        <v>m1rin1toorr5s16@gm1il.3om1AINC0702304</v>
      </c>
      <c r="C126" t="s">
        <v>6</v>
      </c>
      <c r="D126" t="s">
        <v>10884</v>
      </c>
      <c r="E126" t="s">
        <v>10884</v>
      </c>
      <c r="F126" t="s">
        <v>190</v>
      </c>
      <c r="G126" t="s">
        <v>7433</v>
      </c>
    </row>
    <row r="127" spans="1:7" x14ac:dyDescent="0.25">
      <c r="A127" t="s">
        <v>7</v>
      </c>
      <c r="B127" t="str">
        <f t="shared" si="1"/>
        <v>m1rtinm1rinu33i77@hotm1il.3om1CAR9420510</v>
      </c>
      <c r="C127" t="s">
        <v>6</v>
      </c>
      <c r="D127" t="s">
        <v>10884</v>
      </c>
      <c r="E127" t="s">
        <v>10884</v>
      </c>
      <c r="F127" t="s">
        <v>191</v>
      </c>
      <c r="G127" t="s">
        <v>5752</v>
      </c>
    </row>
    <row r="128" spans="1:7" x14ac:dyDescent="0.25">
      <c r="A128" t="s">
        <v>7</v>
      </c>
      <c r="B128" t="str">
        <f t="shared" si="1"/>
        <v>m1s31ron1n3y94@gm1il.3om1IN72019851</v>
      </c>
      <c r="C128" t="s">
        <v>6</v>
      </c>
      <c r="D128" t="s">
        <v>10884</v>
      </c>
      <c r="E128" t="s">
        <v>10884</v>
      </c>
      <c r="F128" t="s">
        <v>192</v>
      </c>
      <c r="G128" t="s">
        <v>5753</v>
      </c>
    </row>
    <row r="129" spans="1:7" x14ac:dyDescent="0.25">
      <c r="A129" t="s">
        <v>7</v>
      </c>
      <c r="B129" t="str">
        <f t="shared" si="1"/>
        <v>m1ti1s.mor5y10@gm1il.3om1CAR9420475</v>
      </c>
      <c r="C129" t="s">
        <v>6</v>
      </c>
      <c r="D129" t="s">
        <v>10884</v>
      </c>
      <c r="E129" t="s">
        <v>10884</v>
      </c>
      <c r="F129" t="s">
        <v>193</v>
      </c>
      <c r="G129" t="s">
        <v>7434</v>
      </c>
    </row>
    <row r="130" spans="1:7" x14ac:dyDescent="0.25">
      <c r="A130" t="s">
        <v>7</v>
      </c>
      <c r="B130" t="str">
        <f t="shared" si="1"/>
        <v>m1ximili1nom1rgiotto@gm1il.3om1IN72019878</v>
      </c>
      <c r="C130" t="s">
        <v>6</v>
      </c>
      <c r="D130" t="s">
        <v>10884</v>
      </c>
      <c r="E130" t="s">
        <v>10884</v>
      </c>
      <c r="F130" t="s">
        <v>194</v>
      </c>
      <c r="G130" t="s">
        <v>5754</v>
      </c>
    </row>
    <row r="131" spans="1:7" x14ac:dyDescent="0.25">
      <c r="A131" t="s">
        <v>7</v>
      </c>
      <c r="B131" t="str">
        <f t="shared" ref="B131:B194" si="2">+G131&amp;F131</f>
        <v>m1yr132921@gm1il.3om1IN72019875</v>
      </c>
      <c r="C131" t="s">
        <v>6</v>
      </c>
      <c r="D131" t="s">
        <v>10884</v>
      </c>
      <c r="E131" t="s">
        <v>10884</v>
      </c>
      <c r="F131" t="s">
        <v>195</v>
      </c>
      <c r="G131" t="s">
        <v>5755</v>
      </c>
    </row>
    <row r="132" spans="1:7" x14ac:dyDescent="0.25">
      <c r="A132" t="s">
        <v>7</v>
      </c>
      <c r="B132" t="str">
        <f t="shared" si="2"/>
        <v>m1yr13up1iolo@gm1il.3om1CAR9420486</v>
      </c>
      <c r="C132" t="s">
        <v>6</v>
      </c>
      <c r="D132" t="s">
        <v>10884</v>
      </c>
      <c r="E132" t="s">
        <v>10884</v>
      </c>
      <c r="F132" t="s">
        <v>196</v>
      </c>
      <c r="G132" t="s">
        <v>5756</v>
      </c>
    </row>
    <row r="133" spans="1:7" x14ac:dyDescent="0.25">
      <c r="A133" t="s">
        <v>7</v>
      </c>
      <c r="B133" t="str">
        <f t="shared" si="2"/>
        <v>m5l1ni5goz1l2o@gm1il.3om1IN72019868</v>
      </c>
      <c r="C133" t="s">
        <v>6</v>
      </c>
      <c r="D133" t="s">
        <v>10884</v>
      </c>
      <c r="E133" t="s">
        <v>10884</v>
      </c>
      <c r="F133" t="s">
        <v>197</v>
      </c>
      <c r="G133" t="s">
        <v>7435</v>
      </c>
    </row>
    <row r="134" spans="1:7" x14ac:dyDescent="0.25">
      <c r="A134" t="s">
        <v>7</v>
      </c>
      <c r="B134" t="str">
        <f t="shared" si="2"/>
        <v>m5l3u2194@gm1il.3om1AINC0702306</v>
      </c>
      <c r="C134" t="s">
        <v>6</v>
      </c>
      <c r="D134" t="s">
        <v>10884</v>
      </c>
      <c r="E134" t="s">
        <v>10884</v>
      </c>
      <c r="F134" t="s">
        <v>198</v>
      </c>
      <c r="G134" t="s">
        <v>7436</v>
      </c>
    </row>
    <row r="135" spans="1:7" x14ac:dyDescent="0.25">
      <c r="A135" t="s">
        <v>7</v>
      </c>
      <c r="B135" t="str">
        <f t="shared" si="2"/>
        <v>m5r314oy1nin189@gm1il.3om1CAR9420504</v>
      </c>
      <c r="C135" t="s">
        <v>6</v>
      </c>
      <c r="D135" t="s">
        <v>10884</v>
      </c>
      <c r="E135" t="s">
        <v>10884</v>
      </c>
      <c r="F135" t="s">
        <v>199</v>
      </c>
      <c r="G135" t="s">
        <v>7437</v>
      </c>
    </row>
    <row r="136" spans="1:7" x14ac:dyDescent="0.25">
      <c r="A136" t="s">
        <v>7</v>
      </c>
      <c r="B136" t="str">
        <f t="shared" si="2"/>
        <v>m5r3545s272430@gm1il.3om1IN70027285</v>
      </c>
      <c r="C136" t="s">
        <v>6</v>
      </c>
      <c r="D136" t="s">
        <v>10884</v>
      </c>
      <c r="E136" t="s">
        <v>10884</v>
      </c>
      <c r="F136" t="s">
        <v>200</v>
      </c>
      <c r="G136" t="s">
        <v>7438</v>
      </c>
    </row>
    <row r="137" spans="1:7" x14ac:dyDescent="0.25">
      <c r="A137" t="s">
        <v>7</v>
      </c>
      <c r="B137" t="str">
        <f t="shared" si="2"/>
        <v>m5ryyti1guito264@gm1il.3om1CA75015233</v>
      </c>
      <c r="C137" t="s">
        <v>6</v>
      </c>
      <c r="D137" t="s">
        <v>10884</v>
      </c>
      <c r="E137" t="s">
        <v>10884</v>
      </c>
      <c r="F137" t="s">
        <v>201</v>
      </c>
      <c r="G137" t="s">
        <v>7439</v>
      </c>
    </row>
    <row r="138" spans="1:7" x14ac:dyDescent="0.25">
      <c r="A138" t="s">
        <v>7</v>
      </c>
      <c r="B138" t="str">
        <f t="shared" si="2"/>
        <v>m5s1lor5n12019@gm1il.3om1CAR9420487</v>
      </c>
      <c r="C138" t="s">
        <v>6</v>
      </c>
      <c r="D138" t="s">
        <v>10884</v>
      </c>
      <c r="E138" t="s">
        <v>10884</v>
      </c>
      <c r="F138" t="s">
        <v>202</v>
      </c>
      <c r="G138" t="s">
        <v>7440</v>
      </c>
    </row>
    <row r="139" spans="1:7" x14ac:dyDescent="0.25">
      <c r="A139" t="s">
        <v>7</v>
      </c>
      <c r="B139" t="str">
        <f t="shared" si="2"/>
        <v>mill1n1gu01@hotm1il.3om1IN72019845</v>
      </c>
      <c r="C139" t="s">
        <v>6</v>
      </c>
      <c r="D139" t="s">
        <v>10884</v>
      </c>
      <c r="E139" t="s">
        <v>10884</v>
      </c>
      <c r="F139" t="s">
        <v>203</v>
      </c>
      <c r="G139" t="s">
        <v>5757</v>
      </c>
    </row>
    <row r="140" spans="1:7" x14ac:dyDescent="0.25">
      <c r="A140" t="s">
        <v>7</v>
      </c>
      <c r="B140" t="str">
        <f t="shared" si="2"/>
        <v>miri1nr5nfij5s@gm1il.3om1AINC0702303</v>
      </c>
      <c r="C140" t="s">
        <v>6</v>
      </c>
      <c r="D140" t="s">
        <v>10884</v>
      </c>
      <c r="E140" t="s">
        <v>10884</v>
      </c>
      <c r="F140" t="s">
        <v>204</v>
      </c>
      <c r="G140" t="s">
        <v>7441</v>
      </c>
    </row>
    <row r="141" spans="1:7" x14ac:dyDescent="0.25">
      <c r="A141" t="s">
        <v>7</v>
      </c>
      <c r="B141" t="str">
        <f t="shared" si="2"/>
        <v>mirth1sos12@gm1il.3om1INC4101895</v>
      </c>
      <c r="C141" t="s">
        <v>6</v>
      </c>
      <c r="D141" t="s">
        <v>10884</v>
      </c>
      <c r="E141" t="s">
        <v>10884</v>
      </c>
      <c r="F141" t="s">
        <v>205</v>
      </c>
      <c r="G141" t="s">
        <v>5758</v>
      </c>
    </row>
    <row r="142" spans="1:7" x14ac:dyDescent="0.25">
      <c r="A142" t="s">
        <v>7</v>
      </c>
      <c r="B142" t="str">
        <f t="shared" si="2"/>
        <v>miry1n21n5g1s@hotm1il.3om1IN72019872</v>
      </c>
      <c r="C142" t="s">
        <v>6</v>
      </c>
      <c r="D142" t="s">
        <v>10884</v>
      </c>
      <c r="E142" t="s">
        <v>10884</v>
      </c>
      <c r="F142" t="s">
        <v>206</v>
      </c>
      <c r="G142" t="s">
        <v>7442</v>
      </c>
    </row>
    <row r="143" spans="1:7" x14ac:dyDescent="0.25">
      <c r="A143" t="s">
        <v>7</v>
      </c>
      <c r="B143" t="str">
        <f t="shared" si="2"/>
        <v>moni311ll5n4558@gm1il.3om1CAR9420462</v>
      </c>
      <c r="C143" t="s">
        <v>6</v>
      </c>
      <c r="D143" t="s">
        <v>10884</v>
      </c>
      <c r="E143" t="s">
        <v>10884</v>
      </c>
      <c r="F143" t="s">
        <v>207</v>
      </c>
      <c r="G143" t="s">
        <v>7443</v>
      </c>
    </row>
    <row r="144" spans="1:7" x14ac:dyDescent="0.25">
      <c r="A144" t="s">
        <v>7</v>
      </c>
      <c r="B144" t="str">
        <f t="shared" si="2"/>
        <v>moni31por35l10@gm1il.3om1IN72019852</v>
      </c>
      <c r="C144" t="s">
        <v>6</v>
      </c>
      <c r="D144" t="s">
        <v>10884</v>
      </c>
      <c r="E144" t="s">
        <v>10884</v>
      </c>
      <c r="F144" t="s">
        <v>208</v>
      </c>
      <c r="G144" t="s">
        <v>7444</v>
      </c>
    </row>
    <row r="145" spans="1:7" x14ac:dyDescent="0.25">
      <c r="A145" t="s">
        <v>7</v>
      </c>
      <c r="B145" t="str">
        <f t="shared" si="2"/>
        <v>n1hu5lt1m2urri0@gm1il.3om1IN70027288</v>
      </c>
      <c r="C145" t="s">
        <v>6</v>
      </c>
      <c r="D145" t="s">
        <v>10884</v>
      </c>
      <c r="E145" t="s">
        <v>10884</v>
      </c>
      <c r="F145" t="s">
        <v>209</v>
      </c>
      <c r="G145" t="s">
        <v>7445</v>
      </c>
    </row>
    <row r="146" spans="1:7" x14ac:dyDescent="0.25">
      <c r="A146" t="s">
        <v>7</v>
      </c>
      <c r="B146" t="str">
        <f t="shared" si="2"/>
        <v>n1n3y1r53o45@gm1il.3om1IN72019841</v>
      </c>
      <c r="C146" t="s">
        <v>6</v>
      </c>
      <c r="D146" t="s">
        <v>10884</v>
      </c>
      <c r="E146" t="s">
        <v>10884</v>
      </c>
      <c r="F146" t="s">
        <v>210</v>
      </c>
      <c r="G146" t="s">
        <v>7446</v>
      </c>
    </row>
    <row r="147" spans="1:7" x14ac:dyDescent="0.25">
      <c r="A147" t="s">
        <v>7</v>
      </c>
      <c r="B147" t="str">
        <f t="shared" si="2"/>
        <v>n1ti45m5trio@gm1il.3om1IN76000457</v>
      </c>
      <c r="C147" t="s">
        <v>6</v>
      </c>
      <c r="D147" t="s">
        <v>10884</v>
      </c>
      <c r="E147" t="s">
        <v>10884</v>
      </c>
      <c r="F147" t="s">
        <v>211</v>
      </c>
      <c r="G147" t="s">
        <v>7447</v>
      </c>
    </row>
    <row r="148" spans="1:7" x14ac:dyDescent="0.25">
      <c r="A148" t="s">
        <v>7</v>
      </c>
      <c r="B148" t="str">
        <f t="shared" si="2"/>
        <v>n1ttugom5z4@gm1il.3om1IN72019853</v>
      </c>
      <c r="C148" t="s">
        <v>6</v>
      </c>
      <c r="D148" t="s">
        <v>10884</v>
      </c>
      <c r="E148" t="s">
        <v>10884</v>
      </c>
      <c r="F148" t="s">
        <v>212</v>
      </c>
      <c r="G148" t="s">
        <v>7448</v>
      </c>
    </row>
    <row r="149" spans="1:7" x14ac:dyDescent="0.25">
      <c r="A149" t="s">
        <v>7</v>
      </c>
      <c r="B149" t="str">
        <f t="shared" si="2"/>
        <v>n5lson.5z5iz1@gm1il.3om1IN72019866</v>
      </c>
      <c r="C149" t="s">
        <v>6</v>
      </c>
      <c r="D149" t="s">
        <v>10884</v>
      </c>
      <c r="E149" t="s">
        <v>10884</v>
      </c>
      <c r="F149" t="s">
        <v>213</v>
      </c>
      <c r="G149" t="s">
        <v>7449</v>
      </c>
    </row>
    <row r="150" spans="1:7" x14ac:dyDescent="0.25">
      <c r="A150" t="s">
        <v>7</v>
      </c>
      <c r="B150" t="str">
        <f t="shared" si="2"/>
        <v>ni3ol1sjorv1tt@gm1il.3om1CAR9420454</v>
      </c>
      <c r="C150" t="s">
        <v>6</v>
      </c>
      <c r="D150" t="s">
        <v>10884</v>
      </c>
      <c r="E150" t="s">
        <v>10884</v>
      </c>
      <c r="F150" t="s">
        <v>214</v>
      </c>
      <c r="G150" t="s">
        <v>5759</v>
      </c>
    </row>
    <row r="151" spans="1:7" x14ac:dyDescent="0.25">
      <c r="A151" t="s">
        <v>7</v>
      </c>
      <c r="B151" t="str">
        <f t="shared" si="2"/>
        <v>nig84@liv5.3om1CA75015227</v>
      </c>
      <c r="C151" t="s">
        <v>6</v>
      </c>
      <c r="D151" t="s">
        <v>10884</v>
      </c>
      <c r="E151" t="s">
        <v>10884</v>
      </c>
      <c r="F151" t="s">
        <v>215</v>
      </c>
      <c r="G151" t="s">
        <v>7450</v>
      </c>
    </row>
    <row r="152" spans="1:7" x14ac:dyDescent="0.25">
      <c r="A152" t="s">
        <v>7</v>
      </c>
      <c r="B152" t="str">
        <f t="shared" si="2"/>
        <v>norm1tony46@gm1il.3om1INC4101891</v>
      </c>
      <c r="C152" t="s">
        <v>6</v>
      </c>
      <c r="D152" t="s">
        <v>10884</v>
      </c>
      <c r="E152" t="s">
        <v>10884</v>
      </c>
      <c r="F152" t="s">
        <v>216</v>
      </c>
      <c r="G152" t="s">
        <v>5760</v>
      </c>
    </row>
    <row r="153" spans="1:7" x14ac:dyDescent="0.25">
      <c r="A153" t="s">
        <v>7</v>
      </c>
      <c r="B153" t="str">
        <f t="shared" si="2"/>
        <v>okiv1r5l12707@gm1il.3om1IN72019883</v>
      </c>
      <c r="C153" t="s">
        <v>6</v>
      </c>
      <c r="D153" t="s">
        <v>10884</v>
      </c>
      <c r="E153" t="s">
        <v>10884</v>
      </c>
      <c r="F153" t="s">
        <v>217</v>
      </c>
      <c r="G153" t="s">
        <v>7451</v>
      </c>
    </row>
    <row r="154" spans="1:7" x14ac:dyDescent="0.25">
      <c r="A154" t="s">
        <v>7</v>
      </c>
      <c r="B154" t="str">
        <f t="shared" si="2"/>
        <v>olm54ojorg5lin18@gm1il.3om1CAR9420458</v>
      </c>
      <c r="C154" t="s">
        <v>6</v>
      </c>
      <c r="D154" t="s">
        <v>10884</v>
      </c>
      <c r="E154" t="s">
        <v>10884</v>
      </c>
      <c r="F154" t="s">
        <v>218</v>
      </c>
      <c r="G154" t="s">
        <v>7452</v>
      </c>
    </row>
    <row r="155" spans="1:7" x14ac:dyDescent="0.25">
      <c r="A155" t="s">
        <v>7</v>
      </c>
      <c r="B155" t="str">
        <f t="shared" si="2"/>
        <v>orl1n4or1mons1l41no5@gm1il.3om1CA75015210</v>
      </c>
      <c r="C155" t="s">
        <v>6</v>
      </c>
      <c r="D155" t="s">
        <v>10884</v>
      </c>
      <c r="E155" t="s">
        <v>10884</v>
      </c>
      <c r="F155" t="s">
        <v>219</v>
      </c>
      <c r="G155" t="s">
        <v>6951</v>
      </c>
    </row>
    <row r="156" spans="1:7" x14ac:dyDescent="0.25">
      <c r="A156" t="s">
        <v>7</v>
      </c>
      <c r="B156" t="str">
        <f t="shared" si="2"/>
        <v>p1tri3i1riv5ro088@gm1il.3om1CA71003460</v>
      </c>
      <c r="C156" t="s">
        <v>6</v>
      </c>
      <c r="D156" t="s">
        <v>10884</v>
      </c>
      <c r="E156" t="s">
        <v>10884</v>
      </c>
      <c r="F156" t="s">
        <v>220</v>
      </c>
      <c r="G156" t="s">
        <v>7453</v>
      </c>
    </row>
    <row r="157" spans="1:7" x14ac:dyDescent="0.25">
      <c r="A157" t="s">
        <v>7</v>
      </c>
      <c r="B157" t="str">
        <f t="shared" si="2"/>
        <v>p1tri3i1riv5ro088@gm1il.3om1CA75015225</v>
      </c>
      <c r="C157" t="s">
        <v>6</v>
      </c>
      <c r="D157" t="s">
        <v>10884</v>
      </c>
      <c r="E157" t="s">
        <v>10884</v>
      </c>
      <c r="F157" t="s">
        <v>221</v>
      </c>
      <c r="G157" t="s">
        <v>7453</v>
      </c>
    </row>
    <row r="158" spans="1:7" x14ac:dyDescent="0.25">
      <c r="A158" t="s">
        <v>7</v>
      </c>
      <c r="B158" t="str">
        <f t="shared" si="2"/>
        <v>p5p1goygo3h5115@gm1il.3om1IN72019880</v>
      </c>
      <c r="C158" t="s">
        <v>6</v>
      </c>
      <c r="D158" t="s">
        <v>10884</v>
      </c>
      <c r="E158" t="s">
        <v>10884</v>
      </c>
      <c r="F158" t="s">
        <v>222</v>
      </c>
      <c r="G158" t="s">
        <v>7454</v>
      </c>
    </row>
    <row r="159" spans="1:7" x14ac:dyDescent="0.25">
      <c r="A159" t="s">
        <v>7</v>
      </c>
      <c r="B159" t="str">
        <f t="shared" si="2"/>
        <v>p5r5zsol5414446@gm1il.3om1INC4101892</v>
      </c>
      <c r="C159" t="s">
        <v>6</v>
      </c>
      <c r="D159" t="s">
        <v>10884</v>
      </c>
      <c r="E159" t="s">
        <v>10884</v>
      </c>
      <c r="F159" t="s">
        <v>223</v>
      </c>
      <c r="G159" t="s">
        <v>7455</v>
      </c>
    </row>
    <row r="160" spans="1:7" x14ac:dyDescent="0.25">
      <c r="A160" t="s">
        <v>7</v>
      </c>
      <c r="B160" t="str">
        <f t="shared" si="2"/>
        <v>pir5sf12ri3io233@gm1il.3om1IN70027275</v>
      </c>
      <c r="C160" t="s">
        <v>6</v>
      </c>
      <c r="D160" t="s">
        <v>10884</v>
      </c>
      <c r="E160" t="s">
        <v>10884</v>
      </c>
      <c r="F160" t="s">
        <v>224</v>
      </c>
      <c r="G160" t="s">
        <v>7456</v>
      </c>
    </row>
    <row r="161" spans="1:7" x14ac:dyDescent="0.25">
      <c r="A161" t="s">
        <v>7</v>
      </c>
      <c r="B161" t="str">
        <f t="shared" si="2"/>
        <v>r1mos.m1r3567@gm1il.3om1CA75015223</v>
      </c>
      <c r="C161" t="s">
        <v>6</v>
      </c>
      <c r="D161" t="s">
        <v>10884</v>
      </c>
      <c r="E161" t="s">
        <v>10884</v>
      </c>
      <c r="F161" t="s">
        <v>225</v>
      </c>
      <c r="G161" t="s">
        <v>7457</v>
      </c>
    </row>
    <row r="162" spans="1:7" x14ac:dyDescent="0.25">
      <c r="A162" t="s">
        <v>7</v>
      </c>
      <c r="B162" t="str">
        <f t="shared" si="2"/>
        <v>riv1ssmi3h15l2@gm1il.3om1IN70027284</v>
      </c>
      <c r="C162" t="s">
        <v>6</v>
      </c>
      <c r="D162" t="s">
        <v>10884</v>
      </c>
      <c r="E162" t="s">
        <v>10884</v>
      </c>
      <c r="F162" t="s">
        <v>226</v>
      </c>
      <c r="G162" t="s">
        <v>7458</v>
      </c>
    </row>
    <row r="163" spans="1:7" x14ac:dyDescent="0.25">
      <c r="A163" t="s">
        <v>7</v>
      </c>
      <c r="B163" t="str">
        <f t="shared" si="2"/>
        <v>ro3iom5lin11549@gm1il.3om1CAR9420489</v>
      </c>
      <c r="C163" t="s">
        <v>6</v>
      </c>
      <c r="D163" t="s">
        <v>10884</v>
      </c>
      <c r="E163" t="s">
        <v>10884</v>
      </c>
      <c r="F163" t="s">
        <v>227</v>
      </c>
      <c r="G163" t="s">
        <v>7459</v>
      </c>
    </row>
    <row r="164" spans="1:7" x14ac:dyDescent="0.25">
      <c r="A164" t="s">
        <v>7</v>
      </c>
      <c r="B164" t="str">
        <f t="shared" si="2"/>
        <v>ro4rigoni3of5n1@gm1il.3om1CAR9420480</v>
      </c>
      <c r="C164" t="s">
        <v>6</v>
      </c>
      <c r="D164" t="s">
        <v>10884</v>
      </c>
      <c r="E164" t="s">
        <v>10884</v>
      </c>
      <c r="F164" t="s">
        <v>228</v>
      </c>
      <c r="G164" t="s">
        <v>7460</v>
      </c>
    </row>
    <row r="165" spans="1:7" x14ac:dyDescent="0.25">
      <c r="A165" t="s">
        <v>7</v>
      </c>
      <c r="B165" t="str">
        <f t="shared" si="2"/>
        <v>romin1gonz1l5z.ny@gm1il.3om1IN71001513</v>
      </c>
      <c r="C165" t="s">
        <v>6</v>
      </c>
      <c r="D165" t="s">
        <v>10884</v>
      </c>
      <c r="E165" t="s">
        <v>10884</v>
      </c>
      <c r="F165" t="s">
        <v>229</v>
      </c>
      <c r="G165" t="s">
        <v>7461</v>
      </c>
    </row>
    <row r="166" spans="1:7" x14ac:dyDescent="0.25">
      <c r="A166" t="s">
        <v>7</v>
      </c>
      <c r="B166" t="str">
        <f t="shared" si="2"/>
        <v>rox1n154ith312r1l88@gm1il.3om1IN72019836</v>
      </c>
      <c r="C166" t="s">
        <v>6</v>
      </c>
      <c r="D166" t="s">
        <v>10884</v>
      </c>
      <c r="E166" t="s">
        <v>10884</v>
      </c>
      <c r="F166" t="s">
        <v>230</v>
      </c>
      <c r="G166" t="s">
        <v>7462</v>
      </c>
    </row>
    <row r="167" spans="1:7" x14ac:dyDescent="0.25">
      <c r="A167" t="s">
        <v>7</v>
      </c>
      <c r="B167" t="str">
        <f t="shared" si="2"/>
        <v>ruiz31rin177@gm1il.3om1IN72019840</v>
      </c>
      <c r="C167" t="s">
        <v>6</v>
      </c>
      <c r="D167" t="s">
        <v>10884</v>
      </c>
      <c r="E167" t="s">
        <v>10884</v>
      </c>
      <c r="F167" t="s">
        <v>231</v>
      </c>
      <c r="G167" t="s">
        <v>5761</v>
      </c>
    </row>
    <row r="168" spans="1:7" x14ac:dyDescent="0.25">
      <c r="A168" t="s">
        <v>7</v>
      </c>
      <c r="B168" t="str">
        <f t="shared" si="2"/>
        <v>s1n4r1_ni5v1s1@outlook.3om1IN72019843</v>
      </c>
      <c r="C168" t="s">
        <v>6</v>
      </c>
      <c r="D168" t="s">
        <v>10884</v>
      </c>
      <c r="E168" t="s">
        <v>10884</v>
      </c>
      <c r="F168" t="s">
        <v>232</v>
      </c>
      <c r="G168" t="s">
        <v>7463</v>
      </c>
    </row>
    <row r="169" spans="1:7" x14ac:dyDescent="0.25">
      <c r="A169" t="s">
        <v>7</v>
      </c>
      <c r="B169" t="str">
        <f t="shared" si="2"/>
        <v>s1nti1go77@gm1il.3om1AINC0702315</v>
      </c>
      <c r="C169" t="s">
        <v>6</v>
      </c>
      <c r="D169" t="s">
        <v>10884</v>
      </c>
      <c r="E169" t="s">
        <v>10884</v>
      </c>
      <c r="F169" t="s">
        <v>233</v>
      </c>
      <c r="G169" t="s">
        <v>5762</v>
      </c>
    </row>
    <row r="170" spans="1:7" x14ac:dyDescent="0.25">
      <c r="A170" t="s">
        <v>7</v>
      </c>
      <c r="B170" t="str">
        <f t="shared" si="2"/>
        <v>s1nti1go77@gm1il.3om1IN73016886</v>
      </c>
      <c r="C170" t="s">
        <v>6</v>
      </c>
      <c r="D170" t="s">
        <v>10884</v>
      </c>
      <c r="E170" t="s">
        <v>10884</v>
      </c>
      <c r="F170" t="s">
        <v>234</v>
      </c>
      <c r="G170" t="s">
        <v>5762</v>
      </c>
    </row>
    <row r="171" spans="1:7" x14ac:dyDescent="0.25">
      <c r="A171" t="s">
        <v>7</v>
      </c>
      <c r="B171" t="str">
        <f t="shared" si="2"/>
        <v>s5rgio.r5n54890@gm1il.3om1CAR9420470</v>
      </c>
      <c r="C171" t="s">
        <v>6</v>
      </c>
      <c r="D171" t="s">
        <v>10884</v>
      </c>
      <c r="E171" t="s">
        <v>10884</v>
      </c>
      <c r="F171" t="s">
        <v>235</v>
      </c>
      <c r="G171" t="s">
        <v>7464</v>
      </c>
    </row>
    <row r="172" spans="1:7" x14ac:dyDescent="0.25">
      <c r="A172" t="s">
        <v>7</v>
      </c>
      <c r="B172" t="str">
        <f t="shared" si="2"/>
        <v>s5rr1novi3tor@gm1il.3om1IN72019879</v>
      </c>
      <c r="C172" t="s">
        <v>6</v>
      </c>
      <c r="D172" t="s">
        <v>10884</v>
      </c>
      <c r="E172" t="s">
        <v>10884</v>
      </c>
      <c r="F172" t="s">
        <v>236</v>
      </c>
      <c r="G172" t="s">
        <v>7465</v>
      </c>
    </row>
    <row r="173" spans="1:7" x14ac:dyDescent="0.25">
      <c r="A173" t="s">
        <v>7</v>
      </c>
      <c r="B173" t="str">
        <f t="shared" si="2"/>
        <v>shinko22@liv5.3om1IN72019854</v>
      </c>
      <c r="C173" t="s">
        <v>6</v>
      </c>
      <c r="D173" t="s">
        <v>10884</v>
      </c>
      <c r="E173" t="s">
        <v>10884</v>
      </c>
      <c r="F173" t="s">
        <v>237</v>
      </c>
      <c r="G173" t="s">
        <v>7466</v>
      </c>
    </row>
    <row r="174" spans="1:7" x14ac:dyDescent="0.25">
      <c r="A174" t="s">
        <v>7</v>
      </c>
      <c r="B174" t="str">
        <f t="shared" si="2"/>
        <v>si5rv1_g5rizim@hotm1il.3om1CA75015211</v>
      </c>
      <c r="C174" t="s">
        <v>6</v>
      </c>
      <c r="D174" t="s">
        <v>10884</v>
      </c>
      <c r="E174" t="s">
        <v>10884</v>
      </c>
      <c r="F174" t="s">
        <v>238</v>
      </c>
      <c r="G174" t="s">
        <v>7467</v>
      </c>
    </row>
    <row r="175" spans="1:7" x14ac:dyDescent="0.25">
      <c r="A175" t="s">
        <v>7</v>
      </c>
      <c r="B175" t="str">
        <f t="shared" si="2"/>
        <v>sol1nim52002@gm1il.3om1IN72019882</v>
      </c>
      <c r="C175" t="s">
        <v>6</v>
      </c>
      <c r="D175" t="s">
        <v>10884</v>
      </c>
      <c r="E175" t="s">
        <v>10884</v>
      </c>
      <c r="F175" t="s">
        <v>239</v>
      </c>
      <c r="G175" t="s">
        <v>7468</v>
      </c>
    </row>
    <row r="176" spans="1:7" x14ac:dyDescent="0.25">
      <c r="A176" t="s">
        <v>7</v>
      </c>
      <c r="B176" t="str">
        <f t="shared" si="2"/>
        <v>sol5414213ri13@gm1il.3om1CA81008316</v>
      </c>
      <c r="C176" t="s">
        <v>6</v>
      </c>
      <c r="D176" t="s">
        <v>10884</v>
      </c>
      <c r="E176" t="s">
        <v>10884</v>
      </c>
      <c r="F176" t="s">
        <v>240</v>
      </c>
      <c r="G176" t="s">
        <v>7469</v>
      </c>
    </row>
    <row r="177" spans="1:7" x14ac:dyDescent="0.25">
      <c r="A177" t="s">
        <v>7</v>
      </c>
      <c r="B177" t="str">
        <f t="shared" si="2"/>
        <v>soniflor890727@gm1il.3om1CA75015216</v>
      </c>
      <c r="C177" t="s">
        <v>6</v>
      </c>
      <c r="D177" t="s">
        <v>10884</v>
      </c>
      <c r="E177" t="s">
        <v>10884</v>
      </c>
      <c r="F177" t="s">
        <v>241</v>
      </c>
      <c r="G177" t="s">
        <v>5763</v>
      </c>
    </row>
    <row r="178" spans="1:7" x14ac:dyDescent="0.25">
      <c r="A178" t="s">
        <v>7</v>
      </c>
      <c r="B178" t="str">
        <f t="shared" si="2"/>
        <v>st5ll1rol1n4o2011@hotm1il.3om1CAR9420461</v>
      </c>
      <c r="C178" t="s">
        <v>6</v>
      </c>
      <c r="D178" t="s">
        <v>10884</v>
      </c>
      <c r="E178" t="s">
        <v>10884</v>
      </c>
      <c r="F178" t="s">
        <v>242</v>
      </c>
      <c r="G178" t="s">
        <v>7470</v>
      </c>
    </row>
    <row r="179" spans="1:7" x14ac:dyDescent="0.25">
      <c r="A179" t="s">
        <v>7</v>
      </c>
      <c r="B179" t="str">
        <f t="shared" si="2"/>
        <v>t1m1r1fr5tt5856@gm1il.3om1IN72019884</v>
      </c>
      <c r="C179" t="s">
        <v>6</v>
      </c>
      <c r="D179" t="s">
        <v>10884</v>
      </c>
      <c r="E179" t="s">
        <v>10884</v>
      </c>
      <c r="F179" t="s">
        <v>243</v>
      </c>
      <c r="G179" t="s">
        <v>7471</v>
      </c>
    </row>
    <row r="180" spans="1:7" x14ac:dyDescent="0.25">
      <c r="A180" t="s">
        <v>7</v>
      </c>
      <c r="B180" t="str">
        <f t="shared" si="2"/>
        <v>t1mygim5n5z35@gm1il.3om1IN72019865</v>
      </c>
      <c r="C180" t="s">
        <v>6</v>
      </c>
      <c r="D180" t="s">
        <v>10884</v>
      </c>
      <c r="E180" t="s">
        <v>10884</v>
      </c>
      <c r="F180" t="s">
        <v>244</v>
      </c>
      <c r="G180" t="s">
        <v>7472</v>
      </c>
    </row>
    <row r="181" spans="1:7" x14ac:dyDescent="0.25">
      <c r="A181" t="s">
        <v>7</v>
      </c>
      <c r="B181" t="str">
        <f t="shared" si="2"/>
        <v>t1ni1p5lo304@gm1il.3om1AINC0702314</v>
      </c>
      <c r="C181" t="s">
        <v>6</v>
      </c>
      <c r="D181" t="s">
        <v>10884</v>
      </c>
      <c r="E181" t="s">
        <v>10884</v>
      </c>
      <c r="F181" t="s">
        <v>245</v>
      </c>
      <c r="G181" t="s">
        <v>7473</v>
      </c>
    </row>
    <row r="182" spans="1:7" x14ac:dyDescent="0.25">
      <c r="A182" t="s">
        <v>7</v>
      </c>
      <c r="B182" t="str">
        <f t="shared" si="2"/>
        <v>t1ni1p5lo304@gm1il.3om1IN73016885</v>
      </c>
      <c r="C182" t="s">
        <v>6</v>
      </c>
      <c r="D182" t="s">
        <v>10884</v>
      </c>
      <c r="E182" t="s">
        <v>10884</v>
      </c>
      <c r="F182" t="s">
        <v>246</v>
      </c>
      <c r="G182" t="s">
        <v>7473</v>
      </c>
    </row>
    <row r="183" spans="1:7" x14ac:dyDescent="0.25">
      <c r="A183" t="s">
        <v>7</v>
      </c>
      <c r="B183" t="str">
        <f t="shared" si="2"/>
        <v>t1tovill1l211@gm1il.3om1CA75015228</v>
      </c>
      <c r="C183" t="s">
        <v>6</v>
      </c>
      <c r="D183" t="s">
        <v>10884</v>
      </c>
      <c r="E183" t="s">
        <v>10884</v>
      </c>
      <c r="F183" t="s">
        <v>247</v>
      </c>
      <c r="G183" t="s">
        <v>5764</v>
      </c>
    </row>
    <row r="184" spans="1:7" x14ac:dyDescent="0.25">
      <c r="A184" t="s">
        <v>7</v>
      </c>
      <c r="B184" t="str">
        <f t="shared" si="2"/>
        <v>titot1pi12017@gm1il.3om1CAR9420469</v>
      </c>
      <c r="C184" t="s">
        <v>6</v>
      </c>
      <c r="D184" t="s">
        <v>10884</v>
      </c>
      <c r="E184" t="s">
        <v>10884</v>
      </c>
      <c r="F184" t="s">
        <v>248</v>
      </c>
      <c r="G184" t="s">
        <v>5765</v>
      </c>
    </row>
    <row r="185" spans="1:7" x14ac:dyDescent="0.25">
      <c r="A185" t="s">
        <v>7</v>
      </c>
      <c r="B185" t="str">
        <f t="shared" si="2"/>
        <v>tor4ill1-2008@hotm1il.3om1CAR9420508</v>
      </c>
      <c r="C185" t="s">
        <v>6</v>
      </c>
      <c r="D185" t="s">
        <v>10884</v>
      </c>
      <c r="E185" t="s">
        <v>10884</v>
      </c>
      <c r="F185" t="s">
        <v>249</v>
      </c>
      <c r="G185" t="s">
        <v>6952</v>
      </c>
    </row>
    <row r="186" spans="1:7" x14ac:dyDescent="0.25">
      <c r="A186" t="s">
        <v>7</v>
      </c>
      <c r="B186" t="str">
        <f t="shared" si="2"/>
        <v>tr1n3h5ttov1l5ri126@gm1il.3om1CAR9420465</v>
      </c>
      <c r="C186" t="s">
        <v>6</v>
      </c>
      <c r="D186" t="s">
        <v>10884</v>
      </c>
      <c r="E186" t="s">
        <v>10884</v>
      </c>
      <c r="F186" t="s">
        <v>250</v>
      </c>
      <c r="G186" t="s">
        <v>7474</v>
      </c>
    </row>
    <row r="187" spans="1:7" x14ac:dyDescent="0.25">
      <c r="A187" t="s">
        <v>7</v>
      </c>
      <c r="B187" t="str">
        <f t="shared" si="2"/>
        <v>uri5l31l45ron352@gm1il.3om1IN72019855</v>
      </c>
      <c r="C187" t="s">
        <v>6</v>
      </c>
      <c r="D187" t="s">
        <v>10884</v>
      </c>
      <c r="E187" t="s">
        <v>10884</v>
      </c>
      <c r="F187" t="s">
        <v>251</v>
      </c>
      <c r="G187" t="s">
        <v>7475</v>
      </c>
    </row>
    <row r="188" spans="1:7" x14ac:dyDescent="0.25">
      <c r="A188" t="s">
        <v>7</v>
      </c>
      <c r="B188" t="str">
        <f t="shared" si="2"/>
        <v>v1l5ri13ontr5r1s1402@gm1il.3om1CAR9420492</v>
      </c>
      <c r="C188" t="s">
        <v>6</v>
      </c>
      <c r="D188" t="s">
        <v>10884</v>
      </c>
      <c r="E188" t="s">
        <v>10884</v>
      </c>
      <c r="F188" t="s">
        <v>252</v>
      </c>
      <c r="G188" t="s">
        <v>7476</v>
      </c>
    </row>
    <row r="189" spans="1:7" x14ac:dyDescent="0.25">
      <c r="A189" t="s">
        <v>7</v>
      </c>
      <c r="B189" t="str">
        <f t="shared" si="2"/>
        <v>v1rg11li3i142@gm1il.3om1CA75015214</v>
      </c>
      <c r="C189" t="s">
        <v>6</v>
      </c>
      <c r="D189" t="s">
        <v>10884</v>
      </c>
      <c r="E189" t="s">
        <v>10884</v>
      </c>
      <c r="F189" t="s">
        <v>253</v>
      </c>
      <c r="G189" t="s">
        <v>5766</v>
      </c>
    </row>
    <row r="190" spans="1:7" x14ac:dyDescent="0.25">
      <c r="A190" t="s">
        <v>7</v>
      </c>
      <c r="B190" t="str">
        <f t="shared" si="2"/>
        <v>v3inti1982@gm1il.3om1CAR9420494</v>
      </c>
      <c r="C190" t="s">
        <v>6</v>
      </c>
      <c r="D190" t="s">
        <v>10884</v>
      </c>
      <c r="E190" t="s">
        <v>10884</v>
      </c>
      <c r="F190" t="s">
        <v>254</v>
      </c>
      <c r="G190" t="s">
        <v>5767</v>
      </c>
    </row>
    <row r="191" spans="1:7" x14ac:dyDescent="0.25">
      <c r="A191" t="s">
        <v>7</v>
      </c>
      <c r="B191" t="str">
        <f t="shared" si="2"/>
        <v>v5roni31nmonti5l@hotm1il.3om1IN72019877</v>
      </c>
      <c r="C191" t="s">
        <v>6</v>
      </c>
      <c r="D191" t="s">
        <v>10884</v>
      </c>
      <c r="E191" t="s">
        <v>10884</v>
      </c>
      <c r="F191" t="s">
        <v>255</v>
      </c>
      <c r="G191" t="s">
        <v>7477</v>
      </c>
    </row>
    <row r="192" spans="1:7" x14ac:dyDescent="0.25">
      <c r="A192" t="s">
        <v>7</v>
      </c>
      <c r="B192" t="str">
        <f t="shared" si="2"/>
        <v>vg9849256@gm1il.3om1IN72019873</v>
      </c>
      <c r="C192" t="s">
        <v>6</v>
      </c>
      <c r="D192" t="s">
        <v>10884</v>
      </c>
      <c r="E192" t="s">
        <v>10884</v>
      </c>
      <c r="F192" t="s">
        <v>256</v>
      </c>
      <c r="G192" t="s">
        <v>5768</v>
      </c>
    </row>
    <row r="193" spans="1:7" x14ac:dyDescent="0.25">
      <c r="A193" t="s">
        <v>7</v>
      </c>
      <c r="B193" t="str">
        <f t="shared" si="2"/>
        <v>vg9849256@gm1il.3om1IN73016884</v>
      </c>
      <c r="C193" t="s">
        <v>6</v>
      </c>
      <c r="D193" t="s">
        <v>10884</v>
      </c>
      <c r="E193" t="s">
        <v>10884</v>
      </c>
      <c r="F193" t="s">
        <v>257</v>
      </c>
      <c r="G193" t="s">
        <v>5768</v>
      </c>
    </row>
    <row r="194" spans="1:7" x14ac:dyDescent="0.25">
      <c r="A194" t="s">
        <v>7</v>
      </c>
      <c r="B194" t="str">
        <f t="shared" si="2"/>
        <v>vill5np12lo@y1hoo.3om.1r1IN70027278</v>
      </c>
      <c r="C194" t="s">
        <v>6</v>
      </c>
      <c r="D194" t="s">
        <v>10884</v>
      </c>
      <c r="E194" t="s">
        <v>10884</v>
      </c>
      <c r="F194" t="s">
        <v>258</v>
      </c>
      <c r="G194" t="s">
        <v>7478</v>
      </c>
    </row>
    <row r="195" spans="1:7" x14ac:dyDescent="0.25">
      <c r="A195" t="s">
        <v>7</v>
      </c>
      <c r="B195" t="str">
        <f t="shared" ref="B195:B258" si="3">+G195&amp;F195</f>
        <v>wink1usy@gm1il.3om1CAR9420495</v>
      </c>
      <c r="C195" t="s">
        <v>6</v>
      </c>
      <c r="D195" t="s">
        <v>10884</v>
      </c>
      <c r="E195" t="s">
        <v>10884</v>
      </c>
      <c r="F195" t="s">
        <v>259</v>
      </c>
      <c r="G195" t="s">
        <v>5769</v>
      </c>
    </row>
    <row r="196" spans="1:7" x14ac:dyDescent="0.25">
      <c r="A196" t="s">
        <v>7</v>
      </c>
      <c r="B196" t="str">
        <f t="shared" si="3"/>
        <v>www.1gustin1riv1rol11970@gm1il.3om1CA75015222</v>
      </c>
      <c r="C196" t="s">
        <v>6</v>
      </c>
      <c r="D196" t="s">
        <v>10884</v>
      </c>
      <c r="E196" t="s">
        <v>10884</v>
      </c>
      <c r="F196" t="s">
        <v>260</v>
      </c>
      <c r="G196" t="s">
        <v>5770</v>
      </c>
    </row>
    <row r="197" spans="1:7" x14ac:dyDescent="0.25">
      <c r="A197" t="s">
        <v>7</v>
      </c>
      <c r="B197" t="str">
        <f t="shared" si="3"/>
        <v>y1mil1fl5r1@gm1il.3om1CAR9420466</v>
      </c>
      <c r="C197" t="s">
        <v>6</v>
      </c>
      <c r="D197" t="s">
        <v>10884</v>
      </c>
      <c r="E197" t="s">
        <v>10884</v>
      </c>
      <c r="F197" t="s">
        <v>261</v>
      </c>
      <c r="G197" t="s">
        <v>7479</v>
      </c>
    </row>
    <row r="198" spans="1:7" x14ac:dyDescent="0.25">
      <c r="A198" t="s">
        <v>7</v>
      </c>
      <c r="B198" t="str">
        <f t="shared" si="3"/>
        <v>y1nin1.y1nni13@gm1il.3om1CA73004372</v>
      </c>
      <c r="C198" t="s">
        <v>6</v>
      </c>
      <c r="D198" t="s">
        <v>10884</v>
      </c>
      <c r="E198" t="s">
        <v>10884</v>
      </c>
      <c r="F198" t="s">
        <v>262</v>
      </c>
      <c r="G198" t="s">
        <v>5771</v>
      </c>
    </row>
    <row r="199" spans="1:7" x14ac:dyDescent="0.25">
      <c r="A199" t="s">
        <v>7</v>
      </c>
      <c r="B199" t="str">
        <f t="shared" si="3"/>
        <v>z121l5t1m1ri15s@hotm1il.3om1CAR9420455</v>
      </c>
      <c r="C199" t="s">
        <v>6</v>
      </c>
      <c r="D199" t="s">
        <v>10884</v>
      </c>
      <c r="E199" t="s">
        <v>10884</v>
      </c>
      <c r="F199" t="s">
        <v>263</v>
      </c>
      <c r="G199" t="s">
        <v>7480</v>
      </c>
    </row>
    <row r="200" spans="1:7" x14ac:dyDescent="0.25">
      <c r="A200" t="s">
        <v>7</v>
      </c>
      <c r="B200" t="str">
        <f t="shared" si="3"/>
        <v>z1hir1.1.r1mos@gm1il.3om1CAR9420485</v>
      </c>
      <c r="C200" t="s">
        <v>6</v>
      </c>
      <c r="D200" t="s">
        <v>10884</v>
      </c>
      <c r="E200" t="s">
        <v>10884</v>
      </c>
      <c r="F200" t="s">
        <v>264</v>
      </c>
      <c r="G200" t="s">
        <v>5772</v>
      </c>
    </row>
    <row r="201" spans="1:7" x14ac:dyDescent="0.25">
      <c r="A201" t="s">
        <v>8</v>
      </c>
      <c r="B201" t="str">
        <f t="shared" si="3"/>
        <v>1l5gr5.3l1u4i1@hotm1il.3om1CA75015241</v>
      </c>
      <c r="C201" t="s">
        <v>6</v>
      </c>
      <c r="D201" t="s">
        <v>10884</v>
      </c>
      <c r="E201" t="s">
        <v>10884</v>
      </c>
      <c r="F201" t="s">
        <v>265</v>
      </c>
      <c r="G201" t="s">
        <v>7481</v>
      </c>
    </row>
    <row r="202" spans="1:7" x14ac:dyDescent="0.25">
      <c r="A202" t="s">
        <v>8</v>
      </c>
      <c r="B202" t="str">
        <f t="shared" si="3"/>
        <v>1l5gr51l78@gm1il.3om1AINC0120544</v>
      </c>
      <c r="C202" t="s">
        <v>6</v>
      </c>
      <c r="D202" t="s">
        <v>10884</v>
      </c>
      <c r="E202" t="s">
        <v>10884</v>
      </c>
      <c r="F202" t="s">
        <v>266</v>
      </c>
      <c r="G202" t="s">
        <v>7482</v>
      </c>
    </row>
    <row r="203" spans="1:7" x14ac:dyDescent="0.25">
      <c r="A203" t="s">
        <v>8</v>
      </c>
      <c r="B203" t="str">
        <f t="shared" si="3"/>
        <v>1l5totori311@gm1il.3om1IN72019896</v>
      </c>
      <c r="C203" t="s">
        <v>6</v>
      </c>
      <c r="D203" t="s">
        <v>10884</v>
      </c>
      <c r="E203" t="s">
        <v>10884</v>
      </c>
      <c r="F203" t="s">
        <v>267</v>
      </c>
      <c r="G203" t="s">
        <v>7483</v>
      </c>
    </row>
    <row r="204" spans="1:7" x14ac:dyDescent="0.25">
      <c r="A204" t="s">
        <v>8</v>
      </c>
      <c r="B204" t="str">
        <f t="shared" si="3"/>
        <v>1n1is125ll1_108@gm1il.3om1IN72019897</v>
      </c>
      <c r="C204" t="s">
        <v>6</v>
      </c>
      <c r="D204" t="s">
        <v>10884</v>
      </c>
      <c r="E204" t="s">
        <v>10884</v>
      </c>
      <c r="F204" t="s">
        <v>268</v>
      </c>
      <c r="G204" t="s">
        <v>7484</v>
      </c>
    </row>
    <row r="205" spans="1:7" x14ac:dyDescent="0.25">
      <c r="A205" t="s">
        <v>8</v>
      </c>
      <c r="B205" t="str">
        <f t="shared" si="3"/>
        <v>1n1li1gu1ri804@gm1il.3om1AINC0702324</v>
      </c>
      <c r="C205" t="s">
        <v>6</v>
      </c>
      <c r="D205" t="s">
        <v>10884</v>
      </c>
      <c r="E205" t="s">
        <v>10884</v>
      </c>
      <c r="F205" t="s">
        <v>269</v>
      </c>
      <c r="G205" t="s">
        <v>5773</v>
      </c>
    </row>
    <row r="206" spans="1:7" x14ac:dyDescent="0.25">
      <c r="A206" t="s">
        <v>8</v>
      </c>
      <c r="B206" t="str">
        <f t="shared" si="3"/>
        <v>1n4r5spintos1961@gm1il.3om1CA75015242</v>
      </c>
      <c r="C206" t="s">
        <v>6</v>
      </c>
      <c r="D206" t="s">
        <v>10884</v>
      </c>
      <c r="E206" t="s">
        <v>10884</v>
      </c>
      <c r="F206" t="s">
        <v>270</v>
      </c>
      <c r="G206" t="s">
        <v>7485</v>
      </c>
    </row>
    <row r="207" spans="1:7" x14ac:dyDescent="0.25">
      <c r="A207" t="s">
        <v>8</v>
      </c>
      <c r="B207" t="str">
        <f t="shared" si="3"/>
        <v>1ng5l5nriqu5624@gm1il.3om1AINC0120547</v>
      </c>
      <c r="C207" t="s">
        <v>6</v>
      </c>
      <c r="D207" t="s">
        <v>10884</v>
      </c>
      <c r="E207" t="s">
        <v>10884</v>
      </c>
      <c r="F207" t="s">
        <v>271</v>
      </c>
      <c r="G207" t="s">
        <v>7486</v>
      </c>
    </row>
    <row r="208" spans="1:7" x14ac:dyDescent="0.25">
      <c r="A208" t="s">
        <v>8</v>
      </c>
      <c r="B208" t="str">
        <f t="shared" si="3"/>
        <v>1ntun5zv5roni31231@gm1il.3om1AINC0702318</v>
      </c>
      <c r="C208" t="s">
        <v>6</v>
      </c>
      <c r="D208" t="s">
        <v>10884</v>
      </c>
      <c r="E208" t="s">
        <v>10884</v>
      </c>
      <c r="F208" t="s">
        <v>272</v>
      </c>
      <c r="G208" t="s">
        <v>7487</v>
      </c>
    </row>
    <row r="209" spans="1:7" x14ac:dyDescent="0.25">
      <c r="A209" t="s">
        <v>8</v>
      </c>
      <c r="B209" t="str">
        <f t="shared" si="3"/>
        <v>25l5nmil5m1uro@gm1il.3om1IN72019900</v>
      </c>
      <c r="C209" t="s">
        <v>6</v>
      </c>
      <c r="D209" t="s">
        <v>10884</v>
      </c>
      <c r="E209" t="s">
        <v>10884</v>
      </c>
      <c r="F209" t="s">
        <v>273</v>
      </c>
      <c r="G209" t="s">
        <v>7488</v>
      </c>
    </row>
    <row r="210" spans="1:7" x14ac:dyDescent="0.25">
      <c r="A210" t="s">
        <v>8</v>
      </c>
      <c r="B210" t="str">
        <f t="shared" si="3"/>
        <v>2oro33i31rlos@gm1il.3om1INC4101905</v>
      </c>
      <c r="C210" t="s">
        <v>6</v>
      </c>
      <c r="D210" t="s">
        <v>10884</v>
      </c>
      <c r="E210" t="s">
        <v>10884</v>
      </c>
      <c r="F210" t="s">
        <v>274</v>
      </c>
      <c r="G210" t="s">
        <v>5774</v>
      </c>
    </row>
    <row r="211" spans="1:7" x14ac:dyDescent="0.25">
      <c r="A211" t="s">
        <v>8</v>
      </c>
      <c r="B211" t="str">
        <f t="shared" si="3"/>
        <v>31nsofip5@gm1il.3om1IN70027299</v>
      </c>
      <c r="C211" t="s">
        <v>6</v>
      </c>
      <c r="D211" t="s">
        <v>10884</v>
      </c>
      <c r="E211" t="s">
        <v>10884</v>
      </c>
      <c r="F211" t="s">
        <v>275</v>
      </c>
      <c r="G211" t="s">
        <v>7489</v>
      </c>
    </row>
    <row r="212" spans="1:7" x14ac:dyDescent="0.25">
      <c r="A212" t="s">
        <v>8</v>
      </c>
      <c r="B212" t="str">
        <f t="shared" si="3"/>
        <v>3inthi1lili1n93@gm1il.3om1IN72019890</v>
      </c>
      <c r="C212" t="s">
        <v>6</v>
      </c>
      <c r="D212" t="s">
        <v>10884</v>
      </c>
      <c r="E212" t="s">
        <v>10884</v>
      </c>
      <c r="F212" t="s">
        <v>276</v>
      </c>
      <c r="G212" t="s">
        <v>5732</v>
      </c>
    </row>
    <row r="213" spans="1:7" x14ac:dyDescent="0.25">
      <c r="A213" t="s">
        <v>8</v>
      </c>
      <c r="B213" t="str">
        <f t="shared" si="3"/>
        <v>3ontr5r1sl1ur1330@gm1il.3om1INC4101906</v>
      </c>
      <c r="C213" t="s">
        <v>6</v>
      </c>
      <c r="D213" t="s">
        <v>10884</v>
      </c>
      <c r="E213" t="s">
        <v>10884</v>
      </c>
      <c r="F213" t="s">
        <v>277</v>
      </c>
      <c r="G213" t="s">
        <v>7490</v>
      </c>
    </row>
    <row r="214" spans="1:7" x14ac:dyDescent="0.25">
      <c r="A214" t="s">
        <v>8</v>
      </c>
      <c r="B214" t="str">
        <f t="shared" si="3"/>
        <v>3risti1nl5on5l2500@gm1il.3om1IN76000458</v>
      </c>
      <c r="C214" t="s">
        <v>6</v>
      </c>
      <c r="D214" t="s">
        <v>10884</v>
      </c>
      <c r="E214" t="s">
        <v>10884</v>
      </c>
      <c r="F214" t="s">
        <v>278</v>
      </c>
      <c r="G214" t="s">
        <v>7491</v>
      </c>
    </row>
    <row r="215" spans="1:7" x14ac:dyDescent="0.25">
      <c r="A215" t="s">
        <v>8</v>
      </c>
      <c r="B215" t="str">
        <f t="shared" si="3"/>
        <v>41rio4343@hotm1il.3om1CA76000763</v>
      </c>
      <c r="C215" t="s">
        <v>6</v>
      </c>
      <c r="D215" t="s">
        <v>10884</v>
      </c>
      <c r="E215" t="s">
        <v>10884</v>
      </c>
      <c r="F215" t="s">
        <v>279</v>
      </c>
      <c r="G215" t="s">
        <v>6953</v>
      </c>
    </row>
    <row r="216" spans="1:7" x14ac:dyDescent="0.25">
      <c r="A216" t="s">
        <v>8</v>
      </c>
      <c r="B216" t="str">
        <f t="shared" si="3"/>
        <v>452ogo4oy62@gm1il.3om1IN70027298</v>
      </c>
      <c r="C216" t="s">
        <v>6</v>
      </c>
      <c r="D216" t="s">
        <v>10884</v>
      </c>
      <c r="E216" t="s">
        <v>10884</v>
      </c>
      <c r="F216" t="s">
        <v>280</v>
      </c>
      <c r="G216" t="s">
        <v>7492</v>
      </c>
    </row>
    <row r="217" spans="1:7" x14ac:dyDescent="0.25">
      <c r="A217" t="s">
        <v>8</v>
      </c>
      <c r="B217" t="str">
        <f t="shared" si="3"/>
        <v>4i1z_1y5l5n@outlook.5s1IN72019892</v>
      </c>
      <c r="C217" t="s">
        <v>6</v>
      </c>
      <c r="D217" t="s">
        <v>10884</v>
      </c>
      <c r="E217" t="s">
        <v>10884</v>
      </c>
      <c r="F217" t="s">
        <v>281</v>
      </c>
      <c r="G217" t="s">
        <v>7375</v>
      </c>
    </row>
    <row r="218" spans="1:7" x14ac:dyDescent="0.25">
      <c r="A218" t="s">
        <v>8</v>
      </c>
      <c r="B218" t="str">
        <f t="shared" si="3"/>
        <v>4os1ntos31milo30@gm1il.3om1IN73016888</v>
      </c>
      <c r="C218" t="s">
        <v>6</v>
      </c>
      <c r="D218" t="s">
        <v>10884</v>
      </c>
      <c r="E218" t="s">
        <v>10884</v>
      </c>
      <c r="F218" t="s">
        <v>282</v>
      </c>
      <c r="G218" t="s">
        <v>6954</v>
      </c>
    </row>
    <row r="219" spans="1:7" x14ac:dyDescent="0.25">
      <c r="A219" t="s">
        <v>8</v>
      </c>
      <c r="B219" t="str">
        <f t="shared" si="3"/>
        <v>5mm1yn13hony5@gm1il.3om1AINC0702321</v>
      </c>
      <c r="C219" t="s">
        <v>6</v>
      </c>
      <c r="D219" t="s">
        <v>10884</v>
      </c>
      <c r="E219" t="s">
        <v>10884</v>
      </c>
      <c r="F219" t="s">
        <v>283</v>
      </c>
      <c r="G219" t="s">
        <v>7493</v>
      </c>
    </row>
    <row r="220" spans="1:7" x14ac:dyDescent="0.25">
      <c r="A220" t="s">
        <v>8</v>
      </c>
      <c r="B220" t="str">
        <f t="shared" si="3"/>
        <v>5v5lyng_31stro@hotm1il.3om1IN72019887</v>
      </c>
      <c r="C220" t="s">
        <v>6</v>
      </c>
      <c r="D220" t="s">
        <v>10884</v>
      </c>
      <c r="E220" t="s">
        <v>10884</v>
      </c>
      <c r="F220" t="s">
        <v>284</v>
      </c>
      <c r="G220" t="s">
        <v>7494</v>
      </c>
    </row>
    <row r="221" spans="1:7" x14ac:dyDescent="0.25">
      <c r="A221" t="s">
        <v>8</v>
      </c>
      <c r="B221" t="str">
        <f t="shared" si="3"/>
        <v>5z5qui5l3h5igg@gm1il.3om1IN76000459</v>
      </c>
      <c r="C221" t="s">
        <v>6</v>
      </c>
      <c r="D221" t="s">
        <v>10884</v>
      </c>
      <c r="E221" t="s">
        <v>10884</v>
      </c>
      <c r="F221" t="s">
        <v>285</v>
      </c>
      <c r="G221" t="s">
        <v>7495</v>
      </c>
    </row>
    <row r="222" spans="1:7" x14ac:dyDescent="0.25">
      <c r="A222" t="s">
        <v>8</v>
      </c>
      <c r="B222" t="str">
        <f t="shared" si="3"/>
        <v>gr13i5l1klost5r@gm1il.3om1INC4101904</v>
      </c>
      <c r="C222" t="s">
        <v>6</v>
      </c>
      <c r="D222" t="s">
        <v>10884</v>
      </c>
      <c r="E222" t="s">
        <v>10884</v>
      </c>
      <c r="F222" t="s">
        <v>286</v>
      </c>
      <c r="G222" t="s">
        <v>7496</v>
      </c>
    </row>
    <row r="223" spans="1:7" x14ac:dyDescent="0.25">
      <c r="A223" t="s">
        <v>8</v>
      </c>
      <c r="B223" t="str">
        <f t="shared" si="3"/>
        <v>gust1vo2r1n4onh@gm1il.3om1INC4101900</v>
      </c>
      <c r="C223" t="s">
        <v>6</v>
      </c>
      <c r="D223" t="s">
        <v>10884</v>
      </c>
      <c r="E223" t="s">
        <v>10884</v>
      </c>
      <c r="F223" t="s">
        <v>287</v>
      </c>
      <c r="G223" t="s">
        <v>6948</v>
      </c>
    </row>
    <row r="224" spans="1:7" x14ac:dyDescent="0.25">
      <c r="A224" t="s">
        <v>8</v>
      </c>
      <c r="B224" t="str">
        <f t="shared" si="3"/>
        <v>hipolitop1tri3i179@gm1il.3om1IN70027294</v>
      </c>
      <c r="C224" t="s">
        <v>6</v>
      </c>
      <c r="D224" t="s">
        <v>10884</v>
      </c>
      <c r="E224" t="s">
        <v>10884</v>
      </c>
      <c r="F224" t="s">
        <v>288</v>
      </c>
      <c r="G224" t="s">
        <v>5775</v>
      </c>
    </row>
    <row r="225" spans="1:7" x14ac:dyDescent="0.25">
      <c r="A225" t="s">
        <v>8</v>
      </c>
      <c r="B225" t="str">
        <f t="shared" si="3"/>
        <v>hl5n3in112@gm1il.3om1CA81008319</v>
      </c>
      <c r="C225" t="s">
        <v>6</v>
      </c>
      <c r="D225" t="s">
        <v>10884</v>
      </c>
      <c r="E225" t="s">
        <v>10884</v>
      </c>
      <c r="F225" t="s">
        <v>289</v>
      </c>
      <c r="G225" t="s">
        <v>7497</v>
      </c>
    </row>
    <row r="226" spans="1:7" x14ac:dyDescent="0.25">
      <c r="A226" t="s">
        <v>8</v>
      </c>
      <c r="B226" t="str">
        <f t="shared" si="3"/>
        <v>iin1ttyii@hotm1il.3om1IN72019894</v>
      </c>
      <c r="C226" t="s">
        <v>6</v>
      </c>
      <c r="D226" t="s">
        <v>10884</v>
      </c>
      <c r="E226" t="s">
        <v>10884</v>
      </c>
      <c r="F226" t="s">
        <v>290</v>
      </c>
      <c r="G226" t="s">
        <v>5776</v>
      </c>
    </row>
    <row r="227" spans="1:7" x14ac:dyDescent="0.25">
      <c r="A227" t="s">
        <v>8</v>
      </c>
      <c r="B227" t="str">
        <f t="shared" si="3"/>
        <v>is113.soto91218@gm1il.3om1CA81008318</v>
      </c>
      <c r="C227" t="s">
        <v>6</v>
      </c>
      <c r="D227" t="s">
        <v>10884</v>
      </c>
      <c r="E227" t="s">
        <v>10884</v>
      </c>
      <c r="F227" t="s">
        <v>291</v>
      </c>
      <c r="G227" t="s">
        <v>5777</v>
      </c>
    </row>
    <row r="228" spans="1:7" x14ac:dyDescent="0.25">
      <c r="A228" t="s">
        <v>8</v>
      </c>
      <c r="B228" t="str">
        <f t="shared" si="3"/>
        <v>is1i1sfrigiotti@gm1il.3om1CA74000729</v>
      </c>
      <c r="C228" t="s">
        <v>6</v>
      </c>
      <c r="D228" t="s">
        <v>10884</v>
      </c>
      <c r="E228" t="s">
        <v>10884</v>
      </c>
      <c r="F228" t="s">
        <v>292</v>
      </c>
      <c r="G228" t="s">
        <v>5778</v>
      </c>
    </row>
    <row r="229" spans="1:7" x14ac:dyDescent="0.25">
      <c r="A229" t="s">
        <v>8</v>
      </c>
      <c r="B229" t="str">
        <f t="shared" si="3"/>
        <v>j1zminmorion4o@gm1il.3om1IN70027295</v>
      </c>
      <c r="C229" t="s">
        <v>6</v>
      </c>
      <c r="D229" t="s">
        <v>10884</v>
      </c>
      <c r="E229" t="s">
        <v>10884</v>
      </c>
      <c r="F229" t="s">
        <v>293</v>
      </c>
      <c r="G229" t="s">
        <v>6955</v>
      </c>
    </row>
    <row r="230" spans="1:7" x14ac:dyDescent="0.25">
      <c r="A230" t="s">
        <v>8</v>
      </c>
      <c r="B230" t="str">
        <f t="shared" si="3"/>
        <v>j5si31vil1s53o@gm1il.3om1CA81008317</v>
      </c>
      <c r="C230" t="s">
        <v>6</v>
      </c>
      <c r="D230" t="s">
        <v>10884</v>
      </c>
      <c r="E230" t="s">
        <v>10884</v>
      </c>
      <c r="F230" t="s">
        <v>294</v>
      </c>
      <c r="G230" t="s">
        <v>7498</v>
      </c>
    </row>
    <row r="231" spans="1:7" x14ac:dyDescent="0.25">
      <c r="A231" t="s">
        <v>8</v>
      </c>
      <c r="B231" t="str">
        <f t="shared" si="3"/>
        <v>jo1quino3ho1@gm1il.3om1AINC0120546</v>
      </c>
      <c r="C231" t="s">
        <v>6</v>
      </c>
      <c r="D231" t="s">
        <v>10884</v>
      </c>
      <c r="E231" t="s">
        <v>10884</v>
      </c>
      <c r="F231" t="s">
        <v>295</v>
      </c>
      <c r="G231" t="s">
        <v>5779</v>
      </c>
    </row>
    <row r="232" spans="1:7" x14ac:dyDescent="0.25">
      <c r="A232" t="s">
        <v>8</v>
      </c>
      <c r="B232" t="str">
        <f t="shared" si="3"/>
        <v>ju1r5zm1ximili1no25@gm1il.3om1AINC0702316</v>
      </c>
      <c r="C232" t="s">
        <v>6</v>
      </c>
      <c r="D232" t="s">
        <v>10884</v>
      </c>
      <c r="E232" t="s">
        <v>10884</v>
      </c>
      <c r="F232" t="s">
        <v>296</v>
      </c>
      <c r="G232" t="s">
        <v>7499</v>
      </c>
    </row>
    <row r="233" spans="1:7" x14ac:dyDescent="0.25">
      <c r="A233" t="s">
        <v>8</v>
      </c>
      <c r="B233" t="str">
        <f t="shared" si="3"/>
        <v>julio_h5rr5r1@gm1il.3om1CA75015239</v>
      </c>
      <c r="C233" t="s">
        <v>6</v>
      </c>
      <c r="D233" t="s">
        <v>10884</v>
      </c>
      <c r="E233" t="s">
        <v>10884</v>
      </c>
      <c r="F233" t="s">
        <v>297</v>
      </c>
      <c r="G233" t="s">
        <v>7500</v>
      </c>
    </row>
    <row r="234" spans="1:7" x14ac:dyDescent="0.25">
      <c r="A234" t="s">
        <v>8</v>
      </c>
      <c r="B234" t="str">
        <f t="shared" si="3"/>
        <v>l125tygom5z2020@gm1il.3om1INC4101897</v>
      </c>
      <c r="C234" t="s">
        <v>6</v>
      </c>
      <c r="D234" t="s">
        <v>10884</v>
      </c>
      <c r="E234" t="s">
        <v>10884</v>
      </c>
      <c r="F234" t="s">
        <v>298</v>
      </c>
      <c r="G234" t="s">
        <v>7416</v>
      </c>
    </row>
    <row r="235" spans="1:7" x14ac:dyDescent="0.25">
      <c r="A235" t="s">
        <v>8</v>
      </c>
      <c r="B235" t="str">
        <f t="shared" si="3"/>
        <v>l1pupilok23@gm1il.3om1AINC0120545</v>
      </c>
      <c r="C235" t="s">
        <v>6</v>
      </c>
      <c r="D235" t="s">
        <v>10884</v>
      </c>
      <c r="E235" t="s">
        <v>10884</v>
      </c>
      <c r="F235" t="s">
        <v>299</v>
      </c>
      <c r="G235" t="s">
        <v>5780</v>
      </c>
    </row>
    <row r="236" spans="1:7" x14ac:dyDescent="0.25">
      <c r="A236" t="s">
        <v>8</v>
      </c>
      <c r="B236" t="str">
        <f t="shared" si="3"/>
        <v>lili1n1.2ritos31@gm1il.3om1IN72019888</v>
      </c>
      <c r="C236" t="s">
        <v>6</v>
      </c>
      <c r="D236" t="s">
        <v>10884</v>
      </c>
      <c r="E236" t="s">
        <v>10884</v>
      </c>
      <c r="F236" t="s">
        <v>300</v>
      </c>
      <c r="G236" t="s">
        <v>5781</v>
      </c>
    </row>
    <row r="237" spans="1:7" x14ac:dyDescent="0.25">
      <c r="A237" t="s">
        <v>8</v>
      </c>
      <c r="B237" t="str">
        <f t="shared" si="3"/>
        <v>lolit1mi31g12i@gm1il.3om1CA75015238</v>
      </c>
      <c r="C237" t="s">
        <v>6</v>
      </c>
      <c r="D237" t="s">
        <v>10884</v>
      </c>
      <c r="E237" t="s">
        <v>10884</v>
      </c>
      <c r="F237" t="s">
        <v>301</v>
      </c>
      <c r="G237" t="s">
        <v>5782</v>
      </c>
    </row>
    <row r="238" spans="1:7" x14ac:dyDescent="0.25">
      <c r="A238" t="s">
        <v>8</v>
      </c>
      <c r="B238" t="str">
        <f t="shared" si="3"/>
        <v>lu3i1n1g1r3i1_2018@hotm1il.3om1INC9000416</v>
      </c>
      <c r="C238" t="s">
        <v>6</v>
      </c>
      <c r="D238" t="s">
        <v>10884</v>
      </c>
      <c r="E238" t="s">
        <v>10884</v>
      </c>
      <c r="F238" t="s">
        <v>302</v>
      </c>
      <c r="G238" t="s">
        <v>5783</v>
      </c>
    </row>
    <row r="239" spans="1:7" x14ac:dyDescent="0.25">
      <c r="A239" t="s">
        <v>8</v>
      </c>
      <c r="B239" t="str">
        <f t="shared" si="3"/>
        <v>m125lt1gli1vini@gm1il.3om1IN76000460</v>
      </c>
      <c r="C239" t="s">
        <v>6</v>
      </c>
      <c r="D239" t="s">
        <v>10884</v>
      </c>
      <c r="E239" t="s">
        <v>10884</v>
      </c>
      <c r="F239" t="s">
        <v>303</v>
      </c>
      <c r="G239" t="s">
        <v>7501</v>
      </c>
    </row>
    <row r="240" spans="1:7" x14ac:dyDescent="0.25">
      <c r="A240" t="s">
        <v>8</v>
      </c>
      <c r="B240" t="str">
        <f t="shared" si="3"/>
        <v>m1r35lo_2535@outlook.3om.1r1AINC0702323</v>
      </c>
      <c r="C240" t="s">
        <v>6</v>
      </c>
      <c r="D240" t="s">
        <v>10884</v>
      </c>
      <c r="E240" t="s">
        <v>10884</v>
      </c>
      <c r="F240" t="s">
        <v>304</v>
      </c>
      <c r="G240" t="s">
        <v>7502</v>
      </c>
    </row>
    <row r="241" spans="1:7" x14ac:dyDescent="0.25">
      <c r="A241" t="s">
        <v>8</v>
      </c>
      <c r="B241" t="str">
        <f t="shared" si="3"/>
        <v>m1r35lo_2535@outlook.3om.1r1IN73016890</v>
      </c>
      <c r="C241" t="s">
        <v>6</v>
      </c>
      <c r="D241" t="s">
        <v>10884</v>
      </c>
      <c r="E241" t="s">
        <v>10884</v>
      </c>
      <c r="F241" t="s">
        <v>305</v>
      </c>
      <c r="G241" t="s">
        <v>7502</v>
      </c>
    </row>
    <row r="242" spans="1:7" x14ac:dyDescent="0.25">
      <c r="A242" t="s">
        <v>8</v>
      </c>
      <c r="B242" t="str">
        <f t="shared" si="3"/>
        <v>m1r3o.1nt.rios@gm1il.3om1IN73016887</v>
      </c>
      <c r="C242" t="s">
        <v>6</v>
      </c>
      <c r="D242" t="s">
        <v>10884</v>
      </c>
      <c r="E242" t="s">
        <v>10884</v>
      </c>
      <c r="F242" t="s">
        <v>306</v>
      </c>
      <c r="G242" t="s">
        <v>5784</v>
      </c>
    </row>
    <row r="243" spans="1:7" x14ac:dyDescent="0.25">
      <c r="A243" t="s">
        <v>8</v>
      </c>
      <c r="B243" t="str">
        <f t="shared" si="3"/>
        <v>m1r3ostro3h5055@gm1il.3om1IN70027297</v>
      </c>
      <c r="C243" t="s">
        <v>6</v>
      </c>
      <c r="D243" t="s">
        <v>10884</v>
      </c>
      <c r="E243" t="s">
        <v>10884</v>
      </c>
      <c r="F243" t="s">
        <v>307</v>
      </c>
      <c r="G243" t="s">
        <v>7503</v>
      </c>
    </row>
    <row r="244" spans="1:7" x14ac:dyDescent="0.25">
      <c r="A244" t="s">
        <v>8</v>
      </c>
      <c r="B244" t="str">
        <f t="shared" si="3"/>
        <v>m1ri5l1sm84@gm1il.3om1IN72019902</v>
      </c>
      <c r="C244" t="s">
        <v>6</v>
      </c>
      <c r="D244" t="s">
        <v>10884</v>
      </c>
      <c r="E244" t="s">
        <v>10884</v>
      </c>
      <c r="F244" t="s">
        <v>308</v>
      </c>
      <c r="G244" t="s">
        <v>7504</v>
      </c>
    </row>
    <row r="245" spans="1:7" x14ac:dyDescent="0.25">
      <c r="A245" t="s">
        <v>8</v>
      </c>
      <c r="B245" t="str">
        <f t="shared" si="3"/>
        <v>m1rtin2ost5ro84@gm1il.3om1CA75015240</v>
      </c>
      <c r="C245" t="s">
        <v>6</v>
      </c>
      <c r="D245" t="s">
        <v>10884</v>
      </c>
      <c r="E245" t="s">
        <v>10884</v>
      </c>
      <c r="F245" t="s">
        <v>309</v>
      </c>
      <c r="G245" t="s">
        <v>7505</v>
      </c>
    </row>
    <row r="246" spans="1:7" x14ac:dyDescent="0.25">
      <c r="A246" t="s">
        <v>8</v>
      </c>
      <c r="B246" t="str">
        <f t="shared" si="3"/>
        <v>m1tus45l4i1@hotm1il.3om1INC4101903</v>
      </c>
      <c r="C246" t="s">
        <v>6</v>
      </c>
      <c r="D246" t="s">
        <v>10884</v>
      </c>
      <c r="E246" t="s">
        <v>10884</v>
      </c>
      <c r="F246" t="s">
        <v>310</v>
      </c>
      <c r="G246" t="s">
        <v>7506</v>
      </c>
    </row>
    <row r="247" spans="1:7" x14ac:dyDescent="0.25">
      <c r="A247" t="s">
        <v>8</v>
      </c>
      <c r="B247" t="str">
        <f t="shared" si="3"/>
        <v>m1ty41y24@gm1il.3om1IN72019895</v>
      </c>
      <c r="C247" t="s">
        <v>6</v>
      </c>
      <c r="D247" t="s">
        <v>10884</v>
      </c>
      <c r="E247" t="s">
        <v>10884</v>
      </c>
      <c r="F247" t="s">
        <v>311</v>
      </c>
      <c r="G247" t="s">
        <v>6956</v>
      </c>
    </row>
    <row r="248" spans="1:7" x14ac:dyDescent="0.25">
      <c r="A248" t="s">
        <v>8</v>
      </c>
      <c r="B248" t="str">
        <f t="shared" si="3"/>
        <v>m5s1lor5n12019@gm1il.3om1IN72019891</v>
      </c>
      <c r="C248" t="s">
        <v>6</v>
      </c>
      <c r="D248" t="s">
        <v>10884</v>
      </c>
      <c r="E248" t="s">
        <v>10884</v>
      </c>
      <c r="F248" t="s">
        <v>312</v>
      </c>
      <c r="G248" t="s">
        <v>7440</v>
      </c>
    </row>
    <row r="249" spans="1:7" x14ac:dyDescent="0.25">
      <c r="A249" t="s">
        <v>8</v>
      </c>
      <c r="B249" t="str">
        <f t="shared" si="3"/>
        <v>mii3k1s1nti@gm1il.3om1IN72019899</v>
      </c>
      <c r="C249" t="s">
        <v>6</v>
      </c>
      <c r="D249" t="s">
        <v>10884</v>
      </c>
      <c r="E249" t="s">
        <v>10884</v>
      </c>
      <c r="F249" t="s">
        <v>313</v>
      </c>
      <c r="G249" t="s">
        <v>5785</v>
      </c>
    </row>
    <row r="250" spans="1:7" x14ac:dyDescent="0.25">
      <c r="A250" t="s">
        <v>8</v>
      </c>
      <c r="B250" t="str">
        <f t="shared" si="3"/>
        <v>mil1gross1grist16@gm1il.3om1IN72019893</v>
      </c>
      <c r="C250" t="s">
        <v>6</v>
      </c>
      <c r="D250" t="s">
        <v>10884</v>
      </c>
      <c r="E250" t="s">
        <v>10884</v>
      </c>
      <c r="F250" t="s">
        <v>314</v>
      </c>
      <c r="G250" t="s">
        <v>5786</v>
      </c>
    </row>
    <row r="251" spans="1:7" x14ac:dyDescent="0.25">
      <c r="A251" t="s">
        <v>8</v>
      </c>
      <c r="B251" t="str">
        <f t="shared" si="3"/>
        <v>mirt13on452016@gm1il.3om1IN70027293</v>
      </c>
      <c r="C251" t="s">
        <v>6</v>
      </c>
      <c r="D251" t="s">
        <v>10884</v>
      </c>
      <c r="E251" t="s">
        <v>10884</v>
      </c>
      <c r="F251" t="s">
        <v>315</v>
      </c>
      <c r="G251" t="s">
        <v>7507</v>
      </c>
    </row>
    <row r="252" spans="1:7" x14ac:dyDescent="0.25">
      <c r="A252" t="s">
        <v>8</v>
      </c>
      <c r="B252" t="str">
        <f t="shared" si="3"/>
        <v>moni311ll5n4558@gm1il.3om1INC4101898</v>
      </c>
      <c r="C252" t="s">
        <v>6</v>
      </c>
      <c r="D252" t="s">
        <v>10884</v>
      </c>
      <c r="E252" t="s">
        <v>10884</v>
      </c>
      <c r="F252" t="s">
        <v>316</v>
      </c>
      <c r="G252" t="s">
        <v>7443</v>
      </c>
    </row>
    <row r="253" spans="1:7" x14ac:dyDescent="0.25">
      <c r="A253" t="s">
        <v>8</v>
      </c>
      <c r="B253" t="str">
        <f t="shared" si="3"/>
        <v>my1t1m5l3hor@gm1il.3om1IN70027296</v>
      </c>
      <c r="C253" t="s">
        <v>6</v>
      </c>
      <c r="D253" t="s">
        <v>10884</v>
      </c>
      <c r="E253" t="s">
        <v>10884</v>
      </c>
      <c r="F253" t="s">
        <v>317</v>
      </c>
      <c r="G253" t="s">
        <v>7508</v>
      </c>
    </row>
    <row r="254" spans="1:7" x14ac:dyDescent="0.25">
      <c r="A254" t="s">
        <v>8</v>
      </c>
      <c r="B254" t="str">
        <f t="shared" si="3"/>
        <v>n1n3yquirog1@liv5.3om1IN72019901</v>
      </c>
      <c r="C254" t="s">
        <v>6</v>
      </c>
      <c r="D254" t="s">
        <v>10884</v>
      </c>
      <c r="E254" t="s">
        <v>10884</v>
      </c>
      <c r="F254" t="s">
        <v>318</v>
      </c>
      <c r="G254" t="s">
        <v>7509</v>
      </c>
    </row>
    <row r="255" spans="1:7" x14ac:dyDescent="0.25">
      <c r="A255" t="s">
        <v>8</v>
      </c>
      <c r="B255" t="str">
        <f t="shared" si="3"/>
        <v>o31mpom1ri1@gm1il.3om1AINC0702319</v>
      </c>
      <c r="C255" t="s">
        <v>6</v>
      </c>
      <c r="D255" t="s">
        <v>10884</v>
      </c>
      <c r="E255" t="s">
        <v>10884</v>
      </c>
      <c r="F255" t="s">
        <v>319</v>
      </c>
      <c r="G255" t="s">
        <v>5787</v>
      </c>
    </row>
    <row r="256" spans="1:7" x14ac:dyDescent="0.25">
      <c r="A256" t="s">
        <v>8</v>
      </c>
      <c r="B256" t="str">
        <f t="shared" si="3"/>
        <v>orlynj1qu5lin5@gm1il.3om1IN72019889</v>
      </c>
      <c r="C256" t="s">
        <v>6</v>
      </c>
      <c r="D256" t="s">
        <v>10884</v>
      </c>
      <c r="E256" t="s">
        <v>10884</v>
      </c>
      <c r="F256" t="s">
        <v>320</v>
      </c>
      <c r="G256" t="s">
        <v>7510</v>
      </c>
    </row>
    <row r="257" spans="1:7" x14ac:dyDescent="0.25">
      <c r="A257" t="s">
        <v>8</v>
      </c>
      <c r="B257" t="str">
        <f t="shared" si="3"/>
        <v>p12lo1n4r5ssilv16@gm1il.3om1INC4101896</v>
      </c>
      <c r="C257" t="s">
        <v>6</v>
      </c>
      <c r="D257" t="s">
        <v>10884</v>
      </c>
      <c r="E257" t="s">
        <v>10884</v>
      </c>
      <c r="F257" t="s">
        <v>321</v>
      </c>
      <c r="G257" t="s">
        <v>7511</v>
      </c>
    </row>
    <row r="258" spans="1:7" x14ac:dyDescent="0.25">
      <c r="A258" t="s">
        <v>8</v>
      </c>
      <c r="B258" t="str">
        <f t="shared" si="3"/>
        <v>p13hylop5z76@gm1il.3om1IN72019903</v>
      </c>
      <c r="C258" t="s">
        <v>6</v>
      </c>
      <c r="D258" t="s">
        <v>10884</v>
      </c>
      <c r="E258" t="s">
        <v>10884</v>
      </c>
      <c r="F258" t="s">
        <v>322</v>
      </c>
      <c r="G258" t="s">
        <v>7512</v>
      </c>
    </row>
    <row r="259" spans="1:7" x14ac:dyDescent="0.25">
      <c r="A259" t="s">
        <v>8</v>
      </c>
      <c r="B259" t="str">
        <f t="shared" ref="B259:B322" si="4">+G259&amp;F259</f>
        <v>p1tri3i1251trizm1ss14@gm1il.3om1AINC0702326</v>
      </c>
      <c r="C259" t="s">
        <v>6</v>
      </c>
      <c r="D259" t="s">
        <v>10884</v>
      </c>
      <c r="E259" t="s">
        <v>10884</v>
      </c>
      <c r="F259" t="s">
        <v>323</v>
      </c>
      <c r="G259" t="s">
        <v>7513</v>
      </c>
    </row>
    <row r="260" spans="1:7" x14ac:dyDescent="0.25">
      <c r="A260" t="s">
        <v>8</v>
      </c>
      <c r="B260" t="str">
        <f t="shared" si="4"/>
        <v>p1ul13ruz@gm1il.3om1AINC0702320</v>
      </c>
      <c r="C260" t="s">
        <v>6</v>
      </c>
      <c r="D260" t="s">
        <v>10884</v>
      </c>
      <c r="E260" t="s">
        <v>10884</v>
      </c>
      <c r="F260" t="s">
        <v>324</v>
      </c>
      <c r="G260" t="s">
        <v>5788</v>
      </c>
    </row>
    <row r="261" spans="1:7" x14ac:dyDescent="0.25">
      <c r="A261" t="s">
        <v>8</v>
      </c>
      <c r="B261" t="str">
        <f t="shared" si="4"/>
        <v>p54ro.smi4t@hotm1il.3om1CA75015237</v>
      </c>
      <c r="C261" t="s">
        <v>6</v>
      </c>
      <c r="D261" t="s">
        <v>10884</v>
      </c>
      <c r="E261" t="s">
        <v>10884</v>
      </c>
      <c r="F261" t="s">
        <v>325</v>
      </c>
      <c r="G261" t="s">
        <v>7514</v>
      </c>
    </row>
    <row r="262" spans="1:7" x14ac:dyDescent="0.25">
      <c r="A262" t="s">
        <v>8</v>
      </c>
      <c r="B262" t="str">
        <f t="shared" si="4"/>
        <v>r1mosmyry1m@gm1il.3om1AINC0702317</v>
      </c>
      <c r="C262" t="s">
        <v>6</v>
      </c>
      <c r="D262" t="s">
        <v>10884</v>
      </c>
      <c r="E262" t="s">
        <v>10884</v>
      </c>
      <c r="F262" t="s">
        <v>326</v>
      </c>
      <c r="G262" t="s">
        <v>5789</v>
      </c>
    </row>
    <row r="263" spans="1:7" x14ac:dyDescent="0.25">
      <c r="A263" t="s">
        <v>8</v>
      </c>
      <c r="B263" t="str">
        <f t="shared" si="4"/>
        <v>rit1gis5l5p1z@gm1il.3om1AINC0702325</v>
      </c>
      <c r="C263" t="s">
        <v>6</v>
      </c>
      <c r="D263" t="s">
        <v>10884</v>
      </c>
      <c r="E263" t="s">
        <v>10884</v>
      </c>
      <c r="F263" t="s">
        <v>327</v>
      </c>
      <c r="G263" t="s">
        <v>7515</v>
      </c>
    </row>
    <row r="264" spans="1:7" x14ac:dyDescent="0.25">
      <c r="A264" t="s">
        <v>8</v>
      </c>
      <c r="B264" t="str">
        <f t="shared" si="4"/>
        <v>ro3iom5lin11549@gm1il.3om1IN72019886</v>
      </c>
      <c r="C264" t="s">
        <v>6</v>
      </c>
      <c r="D264" t="s">
        <v>10884</v>
      </c>
      <c r="E264" t="s">
        <v>10884</v>
      </c>
      <c r="F264" t="s">
        <v>328</v>
      </c>
      <c r="G264" t="s">
        <v>7459</v>
      </c>
    </row>
    <row r="265" spans="1:7" x14ac:dyDescent="0.25">
      <c r="A265" t="s">
        <v>8</v>
      </c>
      <c r="B265" t="str">
        <f t="shared" si="4"/>
        <v>s5govi1r1mon15lvir1@gm1il.3om1IN70027301</v>
      </c>
      <c r="C265" t="s">
        <v>6</v>
      </c>
      <c r="D265" t="s">
        <v>10884</v>
      </c>
      <c r="E265" t="s">
        <v>10884</v>
      </c>
      <c r="F265" t="s">
        <v>329</v>
      </c>
      <c r="G265" t="s">
        <v>7516</v>
      </c>
    </row>
    <row r="266" spans="1:7" x14ac:dyDescent="0.25">
      <c r="A266" t="s">
        <v>8</v>
      </c>
      <c r="B266" t="str">
        <f t="shared" si="4"/>
        <v>silvi1f1ri1s390@gm1il.3om1AINC0702322</v>
      </c>
      <c r="C266" t="s">
        <v>6</v>
      </c>
      <c r="D266" t="s">
        <v>10884</v>
      </c>
      <c r="E266" t="s">
        <v>10884</v>
      </c>
      <c r="F266" t="s">
        <v>330</v>
      </c>
      <c r="G266" t="s">
        <v>5790</v>
      </c>
    </row>
    <row r="267" spans="1:7" x14ac:dyDescent="0.25">
      <c r="A267" t="s">
        <v>8</v>
      </c>
      <c r="B267" t="str">
        <f t="shared" si="4"/>
        <v>silvi1f1ri1s390@gm1il.3om1IN73016889</v>
      </c>
      <c r="C267" t="s">
        <v>6</v>
      </c>
      <c r="D267" t="s">
        <v>10884</v>
      </c>
      <c r="E267" t="s">
        <v>10884</v>
      </c>
      <c r="F267" t="s">
        <v>331</v>
      </c>
      <c r="G267" t="s">
        <v>5790</v>
      </c>
    </row>
    <row r="268" spans="1:7" x14ac:dyDescent="0.25">
      <c r="A268" t="s">
        <v>8</v>
      </c>
      <c r="B268" t="str">
        <f t="shared" si="4"/>
        <v>slh5rn1n45z@liv5.3om.1r1IN76000462</v>
      </c>
      <c r="C268" t="s">
        <v>6</v>
      </c>
      <c r="D268" t="s">
        <v>10884</v>
      </c>
      <c r="E268" t="s">
        <v>10884</v>
      </c>
      <c r="F268" t="s">
        <v>332</v>
      </c>
      <c r="G268" t="s">
        <v>7517</v>
      </c>
    </row>
    <row r="269" spans="1:7" x14ac:dyDescent="0.25">
      <c r="A269" t="s">
        <v>8</v>
      </c>
      <c r="B269" t="str">
        <f t="shared" si="4"/>
        <v>sofi11l5ss1n4r1@y1hoo.3om.mx1IN70027291</v>
      </c>
      <c r="C269" t="s">
        <v>6</v>
      </c>
      <c r="D269" t="s">
        <v>10884</v>
      </c>
      <c r="E269" t="s">
        <v>10884</v>
      </c>
      <c r="F269" t="s">
        <v>333</v>
      </c>
      <c r="G269" t="s">
        <v>7518</v>
      </c>
    </row>
    <row r="270" spans="1:7" x14ac:dyDescent="0.25">
      <c r="A270" t="s">
        <v>8</v>
      </c>
      <c r="B270" t="str">
        <f t="shared" si="4"/>
        <v>sofii21r4i22@gm1il.3om1IN70027300</v>
      </c>
      <c r="C270" t="s">
        <v>6</v>
      </c>
      <c r="D270" t="s">
        <v>10884</v>
      </c>
      <c r="E270" t="s">
        <v>10884</v>
      </c>
      <c r="F270" t="s">
        <v>334</v>
      </c>
      <c r="G270" t="s">
        <v>6957</v>
      </c>
    </row>
    <row r="271" spans="1:7" x14ac:dyDescent="0.25">
      <c r="A271" t="s">
        <v>8</v>
      </c>
      <c r="B271" t="str">
        <f t="shared" si="4"/>
        <v>u.f.ni3ol1s@gm1il.3om1INC4101901</v>
      </c>
      <c r="C271" t="s">
        <v>6</v>
      </c>
      <c r="D271" t="s">
        <v>10884</v>
      </c>
      <c r="E271" t="s">
        <v>10884</v>
      </c>
      <c r="F271" t="s">
        <v>335</v>
      </c>
      <c r="G271" t="s">
        <v>5791</v>
      </c>
    </row>
    <row r="272" spans="1:7" x14ac:dyDescent="0.25">
      <c r="A272" t="s">
        <v>8</v>
      </c>
      <c r="B272" t="str">
        <f t="shared" si="4"/>
        <v>vill1l2112345@gm1il.3om1IN76000461</v>
      </c>
      <c r="C272" t="s">
        <v>6</v>
      </c>
      <c r="D272" t="s">
        <v>10884</v>
      </c>
      <c r="E272" t="s">
        <v>10884</v>
      </c>
      <c r="F272" t="s">
        <v>336</v>
      </c>
      <c r="G272" t="s">
        <v>5792</v>
      </c>
    </row>
    <row r="273" spans="1:7" x14ac:dyDescent="0.25">
      <c r="A273" t="s">
        <v>8</v>
      </c>
      <c r="B273" t="str">
        <f t="shared" si="4"/>
        <v>vrol1n4o71@gm1il.3om1IN72019898</v>
      </c>
      <c r="C273" t="s">
        <v>6</v>
      </c>
      <c r="D273" t="s">
        <v>10884</v>
      </c>
      <c r="E273" t="s">
        <v>10884</v>
      </c>
      <c r="F273" t="s">
        <v>337</v>
      </c>
      <c r="G273" t="s">
        <v>6958</v>
      </c>
    </row>
    <row r="274" spans="1:7" x14ac:dyDescent="0.25">
      <c r="A274" t="s">
        <v>8</v>
      </c>
      <c r="B274" t="str">
        <f t="shared" si="4"/>
        <v>w11m14or@gm1il.3om1IN72019885</v>
      </c>
      <c r="C274" t="s">
        <v>6</v>
      </c>
      <c r="D274" t="s">
        <v>10884</v>
      </c>
      <c r="E274" t="s">
        <v>10884</v>
      </c>
      <c r="F274" t="s">
        <v>338</v>
      </c>
      <c r="G274" t="s">
        <v>6959</v>
      </c>
    </row>
    <row r="275" spans="1:7" x14ac:dyDescent="0.25">
      <c r="A275" t="s">
        <v>8</v>
      </c>
      <c r="B275" t="str">
        <f t="shared" si="4"/>
        <v>wink1usy@gm1il.3om1INC4101899</v>
      </c>
      <c r="C275" t="s">
        <v>6</v>
      </c>
      <c r="D275" t="s">
        <v>10884</v>
      </c>
      <c r="E275" t="s">
        <v>10884</v>
      </c>
      <c r="F275" t="s">
        <v>339</v>
      </c>
      <c r="G275" t="s">
        <v>5769</v>
      </c>
    </row>
    <row r="276" spans="1:7" x14ac:dyDescent="0.25">
      <c r="A276" t="s">
        <v>8</v>
      </c>
      <c r="B276" t="str">
        <f t="shared" si="4"/>
        <v>z1mg12y89@gm1il.3om1IN70027292</v>
      </c>
      <c r="C276" t="s">
        <v>6</v>
      </c>
      <c r="D276" t="s">
        <v>10884</v>
      </c>
      <c r="E276" t="s">
        <v>10884</v>
      </c>
      <c r="F276" t="s">
        <v>340</v>
      </c>
      <c r="G276" t="s">
        <v>5793</v>
      </c>
    </row>
    <row r="277" spans="1:7" x14ac:dyDescent="0.25">
      <c r="A277" t="s">
        <v>9</v>
      </c>
      <c r="B277" t="str">
        <f t="shared" si="4"/>
        <v>s5r1moss94@gm1il.3om1IN73016891</v>
      </c>
      <c r="C277" t="s">
        <v>6</v>
      </c>
      <c r="D277" t="s">
        <v>10884</v>
      </c>
      <c r="E277" t="s">
        <v>10884</v>
      </c>
      <c r="F277" t="s">
        <v>341</v>
      </c>
      <c r="G277" t="s">
        <v>7519</v>
      </c>
    </row>
    <row r="278" spans="1:7" x14ac:dyDescent="0.25">
      <c r="A278" t="s">
        <v>10</v>
      </c>
      <c r="B278" t="str">
        <f t="shared" si="4"/>
        <v>14ri1n1p1l5rmo68@gm1il.3om1ACAR0160117</v>
      </c>
      <c r="C278" t="s">
        <v>6</v>
      </c>
      <c r="D278" t="s">
        <v>10884</v>
      </c>
      <c r="E278" t="s">
        <v>10884</v>
      </c>
      <c r="F278" t="s">
        <v>342</v>
      </c>
      <c r="G278" t="s">
        <v>7520</v>
      </c>
    </row>
    <row r="279" spans="1:7" x14ac:dyDescent="0.25">
      <c r="A279" t="s">
        <v>10</v>
      </c>
      <c r="B279" t="str">
        <f t="shared" si="4"/>
        <v>14ri1n1p1l5rmo68@gm1il.3om1CA75015250</v>
      </c>
      <c r="C279" t="s">
        <v>6</v>
      </c>
      <c r="D279" t="s">
        <v>10884</v>
      </c>
      <c r="E279" t="s">
        <v>10884</v>
      </c>
      <c r="F279" t="s">
        <v>343</v>
      </c>
      <c r="G279" t="s">
        <v>7520</v>
      </c>
    </row>
    <row r="280" spans="1:7" x14ac:dyDescent="0.25">
      <c r="A280" t="s">
        <v>10</v>
      </c>
      <c r="B280" t="str">
        <f t="shared" si="4"/>
        <v>1gus12r1h1n03@gm1il.3om1CAR9420517</v>
      </c>
      <c r="C280" t="s">
        <v>6</v>
      </c>
      <c r="D280" t="s">
        <v>10884</v>
      </c>
      <c r="E280" t="s">
        <v>10884</v>
      </c>
      <c r="F280" t="s">
        <v>344</v>
      </c>
      <c r="G280" t="s">
        <v>5794</v>
      </c>
    </row>
    <row r="281" spans="1:7" x14ac:dyDescent="0.25">
      <c r="A281" t="s">
        <v>10</v>
      </c>
      <c r="B281" t="str">
        <f t="shared" si="4"/>
        <v>1gus1nt1n1321@gm1il.3om1CAR9420565</v>
      </c>
      <c r="C281" t="s">
        <v>6</v>
      </c>
      <c r="D281" t="s">
        <v>10884</v>
      </c>
      <c r="E281" t="s">
        <v>10884</v>
      </c>
      <c r="F281" t="s">
        <v>345</v>
      </c>
      <c r="G281" t="s">
        <v>5795</v>
      </c>
    </row>
    <row r="282" spans="1:7" x14ac:dyDescent="0.25">
      <c r="A282" t="s">
        <v>10</v>
      </c>
      <c r="B282" t="str">
        <f t="shared" si="4"/>
        <v>1gus1zul22@gm1il.3om1IN72019905</v>
      </c>
      <c r="C282" t="s">
        <v>6</v>
      </c>
      <c r="D282" t="s">
        <v>10884</v>
      </c>
      <c r="E282" t="s">
        <v>10884</v>
      </c>
      <c r="F282" t="s">
        <v>346</v>
      </c>
      <c r="G282" t="s">
        <v>5796</v>
      </c>
    </row>
    <row r="283" spans="1:7" x14ac:dyDescent="0.25">
      <c r="A283" t="s">
        <v>10</v>
      </c>
      <c r="B283" t="str">
        <f t="shared" si="4"/>
        <v>1gus1zul22@gm1il.3om1IN73016892</v>
      </c>
      <c r="C283" t="s">
        <v>6</v>
      </c>
      <c r="D283" t="s">
        <v>10884</v>
      </c>
      <c r="E283" t="s">
        <v>10884</v>
      </c>
      <c r="F283" t="s">
        <v>347</v>
      </c>
      <c r="G283" t="s">
        <v>5796</v>
      </c>
    </row>
    <row r="284" spans="1:7" x14ac:dyDescent="0.25">
      <c r="A284" t="s">
        <v>10</v>
      </c>
      <c r="B284" t="str">
        <f t="shared" si="4"/>
        <v>1gustin1f5rr1r120@gm1il.3om1IN72019913</v>
      </c>
      <c r="C284" t="s">
        <v>6</v>
      </c>
      <c r="D284" t="s">
        <v>10884</v>
      </c>
      <c r="E284" t="s">
        <v>10884</v>
      </c>
      <c r="F284" t="s">
        <v>348</v>
      </c>
      <c r="G284" t="s">
        <v>7521</v>
      </c>
    </row>
    <row r="285" spans="1:7" x14ac:dyDescent="0.25">
      <c r="A285" t="s">
        <v>10</v>
      </c>
      <c r="B285" t="str">
        <f t="shared" si="4"/>
        <v>1mp1ro_5ngu5r150@hotm1il.3om1CAR9420564</v>
      </c>
      <c r="C285" t="s">
        <v>6</v>
      </c>
      <c r="D285" t="s">
        <v>10884</v>
      </c>
      <c r="E285" t="s">
        <v>10884</v>
      </c>
      <c r="F285" t="s">
        <v>349</v>
      </c>
      <c r="G285" t="s">
        <v>7522</v>
      </c>
    </row>
    <row r="286" spans="1:7" x14ac:dyDescent="0.25">
      <c r="A286" t="s">
        <v>10</v>
      </c>
      <c r="B286" t="str">
        <f t="shared" si="4"/>
        <v>1n1li1m1risolp15z@gm1il.3om1CAR9420562</v>
      </c>
      <c r="C286" t="s">
        <v>6</v>
      </c>
      <c r="D286" t="s">
        <v>10884</v>
      </c>
      <c r="E286" t="s">
        <v>10884</v>
      </c>
      <c r="F286" t="s">
        <v>350</v>
      </c>
      <c r="G286" t="s">
        <v>7523</v>
      </c>
    </row>
    <row r="287" spans="1:7" x14ac:dyDescent="0.25">
      <c r="A287" t="s">
        <v>10</v>
      </c>
      <c r="B287" t="str">
        <f t="shared" si="4"/>
        <v>1n1urg1l1381@gm1il.3om1CAR9420530</v>
      </c>
      <c r="C287" t="s">
        <v>6</v>
      </c>
      <c r="D287" t="s">
        <v>10884</v>
      </c>
      <c r="E287" t="s">
        <v>10884</v>
      </c>
      <c r="F287" t="s">
        <v>351</v>
      </c>
      <c r="G287" t="s">
        <v>5797</v>
      </c>
    </row>
    <row r="288" spans="1:7" x14ac:dyDescent="0.25">
      <c r="A288" t="s">
        <v>10</v>
      </c>
      <c r="B288" t="str">
        <f t="shared" si="4"/>
        <v>1n4r5oj54183@gm1il.3om1AINC0702330</v>
      </c>
      <c r="C288" t="s">
        <v>6</v>
      </c>
      <c r="D288" t="s">
        <v>10884</v>
      </c>
      <c r="E288" t="s">
        <v>10884</v>
      </c>
      <c r="F288" t="s">
        <v>352</v>
      </c>
      <c r="G288" t="s">
        <v>7524</v>
      </c>
    </row>
    <row r="289" spans="1:7" x14ac:dyDescent="0.25">
      <c r="A289" t="s">
        <v>10</v>
      </c>
      <c r="B289" t="str">
        <f t="shared" si="4"/>
        <v>1ng5li31m54in1576@gm1il.3om1CA75015251</v>
      </c>
      <c r="C289" t="s">
        <v>6</v>
      </c>
      <c r="D289" t="s">
        <v>10884</v>
      </c>
      <c r="E289" t="s">
        <v>10884</v>
      </c>
      <c r="F289" t="s">
        <v>353</v>
      </c>
      <c r="G289" t="s">
        <v>7525</v>
      </c>
    </row>
    <row r="290" spans="1:7" x14ac:dyDescent="0.25">
      <c r="A290" t="s">
        <v>10</v>
      </c>
      <c r="B290" t="str">
        <f t="shared" si="4"/>
        <v>1sm1r25ty@gm1il.3om1IN70027306</v>
      </c>
      <c r="C290" t="s">
        <v>6</v>
      </c>
      <c r="D290" t="s">
        <v>10884</v>
      </c>
      <c r="E290" t="s">
        <v>10884</v>
      </c>
      <c r="F290" t="s">
        <v>354</v>
      </c>
      <c r="G290" t="s">
        <v>7526</v>
      </c>
    </row>
    <row r="291" spans="1:7" x14ac:dyDescent="0.25">
      <c r="A291" t="s">
        <v>10</v>
      </c>
      <c r="B291" t="str">
        <f t="shared" si="4"/>
        <v>1yl5n1gostin12@gm1il.3om1CAR9420563</v>
      </c>
      <c r="C291" t="s">
        <v>6</v>
      </c>
      <c r="D291" t="s">
        <v>10884</v>
      </c>
      <c r="E291" t="s">
        <v>10884</v>
      </c>
      <c r="F291" t="s">
        <v>355</v>
      </c>
      <c r="G291" t="s">
        <v>7527</v>
      </c>
    </row>
    <row r="292" spans="1:7" x14ac:dyDescent="0.25">
      <c r="A292" t="s">
        <v>10</v>
      </c>
      <c r="B292" t="str">
        <f t="shared" si="4"/>
        <v>21rri5ntos.trinity@gm1il.3om1IN73016893</v>
      </c>
      <c r="C292" t="s">
        <v>6</v>
      </c>
      <c r="D292" t="s">
        <v>10884</v>
      </c>
      <c r="E292" t="s">
        <v>10884</v>
      </c>
      <c r="F292" t="s">
        <v>356</v>
      </c>
      <c r="G292" t="s">
        <v>7528</v>
      </c>
    </row>
    <row r="293" spans="1:7" x14ac:dyDescent="0.25">
      <c r="A293" t="s">
        <v>10</v>
      </c>
      <c r="B293" t="str">
        <f t="shared" si="4"/>
        <v>251triz2015@gm1il.3om1INC4101907</v>
      </c>
      <c r="C293" t="s">
        <v>6</v>
      </c>
      <c r="D293" t="s">
        <v>10884</v>
      </c>
      <c r="E293" t="s">
        <v>10884</v>
      </c>
      <c r="F293" t="s">
        <v>357</v>
      </c>
      <c r="G293" t="s">
        <v>7529</v>
      </c>
    </row>
    <row r="294" spans="1:7" x14ac:dyDescent="0.25">
      <c r="A294" t="s">
        <v>10</v>
      </c>
      <c r="B294" t="str">
        <f t="shared" si="4"/>
        <v>25tyn12323@gm1il.3om1ACAR0160118</v>
      </c>
      <c r="C294" t="s">
        <v>6</v>
      </c>
      <c r="D294" t="s">
        <v>10884</v>
      </c>
      <c r="E294" t="s">
        <v>10884</v>
      </c>
      <c r="F294" t="s">
        <v>358</v>
      </c>
      <c r="G294" t="s">
        <v>7530</v>
      </c>
    </row>
    <row r="295" spans="1:7" x14ac:dyDescent="0.25">
      <c r="A295" t="s">
        <v>10</v>
      </c>
      <c r="B295" t="str">
        <f t="shared" si="4"/>
        <v>2og14o.41ni02@gm1il.3om1CAR9420566</v>
      </c>
      <c r="C295" t="s">
        <v>6</v>
      </c>
      <c r="D295" t="s">
        <v>10884</v>
      </c>
      <c r="E295" t="s">
        <v>10884</v>
      </c>
      <c r="F295" t="s">
        <v>359</v>
      </c>
      <c r="G295" t="s">
        <v>6960</v>
      </c>
    </row>
    <row r="296" spans="1:7" x14ac:dyDescent="0.25">
      <c r="A296" t="s">
        <v>10</v>
      </c>
      <c r="B296" t="str">
        <f t="shared" si="4"/>
        <v>2rito5ls139@gm1il.3om1CAR9420525</v>
      </c>
      <c r="C296" t="s">
        <v>6</v>
      </c>
      <c r="D296" t="s">
        <v>10884</v>
      </c>
      <c r="E296" t="s">
        <v>10884</v>
      </c>
      <c r="F296" t="s">
        <v>360</v>
      </c>
      <c r="G296" t="s">
        <v>7531</v>
      </c>
    </row>
    <row r="297" spans="1:7" x14ac:dyDescent="0.25">
      <c r="A297" t="s">
        <v>10</v>
      </c>
      <c r="B297" t="str">
        <f t="shared" si="4"/>
        <v>31miir54on4o21@gm1il.3om1CA82000702</v>
      </c>
      <c r="C297" t="s">
        <v>6</v>
      </c>
      <c r="D297" t="s">
        <v>10884</v>
      </c>
      <c r="E297" t="s">
        <v>10884</v>
      </c>
      <c r="F297" t="s">
        <v>361</v>
      </c>
      <c r="G297" t="s">
        <v>7532</v>
      </c>
    </row>
    <row r="298" spans="1:7" x14ac:dyDescent="0.25">
      <c r="A298" t="s">
        <v>10</v>
      </c>
      <c r="B298" t="str">
        <f t="shared" si="4"/>
        <v>31mil1r1moff@hotm1il.3om1CAR9420515</v>
      </c>
      <c r="C298" t="s">
        <v>6</v>
      </c>
      <c r="D298" t="s">
        <v>10884</v>
      </c>
      <c r="E298" t="s">
        <v>10884</v>
      </c>
      <c r="F298" t="s">
        <v>362</v>
      </c>
      <c r="G298" t="s">
        <v>5798</v>
      </c>
    </row>
    <row r="299" spans="1:7" x14ac:dyDescent="0.25">
      <c r="A299" t="s">
        <v>10</v>
      </c>
      <c r="B299" t="str">
        <f t="shared" si="4"/>
        <v>31n45lur2n@gm1il.3om1CAR9420547</v>
      </c>
      <c r="C299" t="s">
        <v>6</v>
      </c>
      <c r="D299" t="s">
        <v>10884</v>
      </c>
      <c r="E299" t="s">
        <v>10884</v>
      </c>
      <c r="F299" t="s">
        <v>363</v>
      </c>
      <c r="G299" t="s">
        <v>7533</v>
      </c>
    </row>
    <row r="300" spans="1:7" x14ac:dyDescent="0.25">
      <c r="A300" t="s">
        <v>10</v>
      </c>
      <c r="B300" t="str">
        <f t="shared" si="4"/>
        <v>31postr1yk_ron4o@hotm1il.3om1CA81008320</v>
      </c>
      <c r="C300" t="s">
        <v>6</v>
      </c>
      <c r="D300" t="s">
        <v>10884</v>
      </c>
      <c r="E300" t="s">
        <v>10884</v>
      </c>
      <c r="F300" t="s">
        <v>364</v>
      </c>
      <c r="G300" t="s">
        <v>6961</v>
      </c>
    </row>
    <row r="301" spans="1:7" x14ac:dyDescent="0.25">
      <c r="A301" t="s">
        <v>10</v>
      </c>
      <c r="B301" t="str">
        <f t="shared" si="4"/>
        <v>31rl1_852@hotm1il.3om1CA74000730</v>
      </c>
      <c r="C301" t="s">
        <v>6</v>
      </c>
      <c r="D301" t="s">
        <v>10884</v>
      </c>
      <c r="E301" t="s">
        <v>10884</v>
      </c>
      <c r="F301" t="s">
        <v>365</v>
      </c>
      <c r="G301" t="s">
        <v>5799</v>
      </c>
    </row>
    <row r="302" spans="1:7" x14ac:dyDescent="0.25">
      <c r="A302" t="s">
        <v>10</v>
      </c>
      <c r="B302" t="str">
        <f t="shared" si="4"/>
        <v>31rolin1glori1.20@gm1il.3om1CA82000704</v>
      </c>
      <c r="C302" t="s">
        <v>6</v>
      </c>
      <c r="D302" t="s">
        <v>10884</v>
      </c>
      <c r="E302" t="s">
        <v>10884</v>
      </c>
      <c r="F302" t="s">
        <v>366</v>
      </c>
      <c r="G302" t="s">
        <v>5800</v>
      </c>
    </row>
    <row r="303" spans="1:7" x14ac:dyDescent="0.25">
      <c r="A303" t="s">
        <v>10</v>
      </c>
      <c r="B303" t="str">
        <f t="shared" si="4"/>
        <v>3or4o21911307@gm1il.3om1CAR9420555</v>
      </c>
      <c r="C303" t="s">
        <v>6</v>
      </c>
      <c r="D303" t="s">
        <v>10884</v>
      </c>
      <c r="E303" t="s">
        <v>10884</v>
      </c>
      <c r="F303" t="s">
        <v>367</v>
      </c>
      <c r="G303" t="s">
        <v>6962</v>
      </c>
    </row>
    <row r="304" spans="1:7" x14ac:dyDescent="0.25">
      <c r="A304" t="s">
        <v>10</v>
      </c>
      <c r="B304" t="str">
        <f t="shared" si="4"/>
        <v>3ristin1p1l1v53ino75@gm1il.3om1CAR9420551</v>
      </c>
      <c r="C304" t="s">
        <v>6</v>
      </c>
      <c r="D304" t="s">
        <v>10884</v>
      </c>
      <c r="E304" t="s">
        <v>10884</v>
      </c>
      <c r="F304" t="s">
        <v>368</v>
      </c>
      <c r="G304" t="s">
        <v>7534</v>
      </c>
    </row>
    <row r="305" spans="1:7" x14ac:dyDescent="0.25">
      <c r="A305" t="s">
        <v>10</v>
      </c>
      <c r="B305" t="str">
        <f t="shared" si="4"/>
        <v>41i1n125n1vi45z1992@hotm1il.3om1CA75015243</v>
      </c>
      <c r="C305" t="s">
        <v>6</v>
      </c>
      <c r="D305" t="s">
        <v>10884</v>
      </c>
      <c r="E305" t="s">
        <v>10884</v>
      </c>
      <c r="F305" t="s">
        <v>369</v>
      </c>
      <c r="G305" t="s">
        <v>7535</v>
      </c>
    </row>
    <row r="306" spans="1:7" x14ac:dyDescent="0.25">
      <c r="A306" t="s">
        <v>10</v>
      </c>
      <c r="B306" t="str">
        <f t="shared" si="4"/>
        <v>41iim1rtin5z829@gm1il.3om1CAR9420557</v>
      </c>
      <c r="C306" t="s">
        <v>6</v>
      </c>
      <c r="D306" t="s">
        <v>10884</v>
      </c>
      <c r="E306" t="s">
        <v>10884</v>
      </c>
      <c r="F306" t="s">
        <v>370</v>
      </c>
      <c r="G306" t="s">
        <v>7536</v>
      </c>
    </row>
    <row r="307" spans="1:7" x14ac:dyDescent="0.25">
      <c r="A307" t="s">
        <v>10</v>
      </c>
      <c r="B307" t="str">
        <f t="shared" si="4"/>
        <v>452or1hum1gi1n@gm1il.3om1CAR9420519</v>
      </c>
      <c r="C307" t="s">
        <v>6</v>
      </c>
      <c r="D307" t="s">
        <v>10884</v>
      </c>
      <c r="E307" t="s">
        <v>10884</v>
      </c>
      <c r="F307" t="s">
        <v>371</v>
      </c>
      <c r="G307" t="s">
        <v>7537</v>
      </c>
    </row>
    <row r="308" spans="1:7" x14ac:dyDescent="0.25">
      <c r="A308" t="s">
        <v>10</v>
      </c>
      <c r="B308" t="str">
        <f t="shared" si="4"/>
        <v>4i1ziv1n1499@gm1il.3om1CAR9420553</v>
      </c>
      <c r="C308" t="s">
        <v>6</v>
      </c>
      <c r="D308" t="s">
        <v>10884</v>
      </c>
      <c r="E308" t="s">
        <v>10884</v>
      </c>
      <c r="F308" t="s">
        <v>372</v>
      </c>
      <c r="G308" t="s">
        <v>6963</v>
      </c>
    </row>
    <row r="309" spans="1:7" x14ac:dyDescent="0.25">
      <c r="A309" t="s">
        <v>10</v>
      </c>
      <c r="B309" t="str">
        <f t="shared" si="4"/>
        <v>4u1rt5f5rn1n4o27@gm1il.3om1CAR9420548</v>
      </c>
      <c r="C309" t="s">
        <v>6</v>
      </c>
      <c r="D309" t="s">
        <v>10884</v>
      </c>
      <c r="E309" t="s">
        <v>10884</v>
      </c>
      <c r="F309" t="s">
        <v>373</v>
      </c>
      <c r="G309" t="s">
        <v>7538</v>
      </c>
    </row>
    <row r="310" spans="1:7" x14ac:dyDescent="0.25">
      <c r="A310" t="s">
        <v>10</v>
      </c>
      <c r="B310" t="str">
        <f t="shared" si="4"/>
        <v>4v4p5qu5s394@gm1il.3om1AINC0702333</v>
      </c>
      <c r="C310" t="s">
        <v>6</v>
      </c>
      <c r="D310" t="s">
        <v>10884</v>
      </c>
      <c r="E310" t="s">
        <v>10884</v>
      </c>
      <c r="F310" t="s">
        <v>374</v>
      </c>
      <c r="G310" t="s">
        <v>7539</v>
      </c>
    </row>
    <row r="311" spans="1:7" x14ac:dyDescent="0.25">
      <c r="A311" t="s">
        <v>10</v>
      </c>
      <c r="B311" t="str">
        <f t="shared" si="4"/>
        <v>54u.28.ml51@gm1il.3om1CAR9420520</v>
      </c>
      <c r="C311" t="s">
        <v>6</v>
      </c>
      <c r="D311" t="s">
        <v>10884</v>
      </c>
      <c r="E311" t="s">
        <v>10884</v>
      </c>
      <c r="F311" t="s">
        <v>375</v>
      </c>
      <c r="G311" t="s">
        <v>7540</v>
      </c>
    </row>
    <row r="312" spans="1:7" x14ac:dyDescent="0.25">
      <c r="A312" t="s">
        <v>10</v>
      </c>
      <c r="B312" t="str">
        <f t="shared" si="4"/>
        <v>5liz1lo2o45@gm1il.3om1CAR9420570</v>
      </c>
      <c r="C312" t="s">
        <v>6</v>
      </c>
      <c r="D312" t="s">
        <v>10884</v>
      </c>
      <c r="E312" t="s">
        <v>10884</v>
      </c>
      <c r="F312" t="s">
        <v>376</v>
      </c>
      <c r="G312" t="s">
        <v>7541</v>
      </c>
    </row>
    <row r="313" spans="1:7" x14ac:dyDescent="0.25">
      <c r="A313" t="s">
        <v>10</v>
      </c>
      <c r="B313" t="str">
        <f t="shared" si="4"/>
        <v>5lizp5r1lt1051993@gm1il.3om1CA75015254</v>
      </c>
      <c r="C313" t="s">
        <v>6</v>
      </c>
      <c r="D313" t="s">
        <v>10884</v>
      </c>
      <c r="E313" t="s">
        <v>10884</v>
      </c>
      <c r="F313" t="s">
        <v>377</v>
      </c>
      <c r="G313" t="s">
        <v>7542</v>
      </c>
    </row>
    <row r="314" spans="1:7" x14ac:dyDescent="0.25">
      <c r="A314" t="s">
        <v>10</v>
      </c>
      <c r="B314" t="str">
        <f t="shared" si="4"/>
        <v>5rik14upuy@hotm1il.3om1CA75015252</v>
      </c>
      <c r="C314" t="s">
        <v>6</v>
      </c>
      <c r="D314" t="s">
        <v>10884</v>
      </c>
      <c r="E314" t="s">
        <v>10884</v>
      </c>
      <c r="F314" t="s">
        <v>378</v>
      </c>
      <c r="G314" t="s">
        <v>7543</v>
      </c>
    </row>
    <row r="315" spans="1:7" x14ac:dyDescent="0.25">
      <c r="A315" t="s">
        <v>10</v>
      </c>
      <c r="B315" t="str">
        <f t="shared" si="4"/>
        <v>5st5l1p1l13io2019@gm1il.3om1CAR9420556</v>
      </c>
      <c r="C315" t="s">
        <v>6</v>
      </c>
      <c r="D315" t="s">
        <v>10884</v>
      </c>
      <c r="E315" t="s">
        <v>10884</v>
      </c>
      <c r="F315" t="s">
        <v>379</v>
      </c>
      <c r="G315" t="s">
        <v>7544</v>
      </c>
    </row>
    <row r="316" spans="1:7" x14ac:dyDescent="0.25">
      <c r="A316" t="s">
        <v>10</v>
      </c>
      <c r="B316" t="str">
        <f t="shared" si="4"/>
        <v>f4751621@gm1il.3om1CAR9420528</v>
      </c>
      <c r="C316" t="s">
        <v>6</v>
      </c>
      <c r="D316" t="s">
        <v>10884</v>
      </c>
      <c r="E316" t="s">
        <v>10884</v>
      </c>
      <c r="F316" t="s">
        <v>380</v>
      </c>
      <c r="G316" t="s">
        <v>6964</v>
      </c>
    </row>
    <row r="317" spans="1:7" x14ac:dyDescent="0.25">
      <c r="A317" t="s">
        <v>10</v>
      </c>
      <c r="B317" t="str">
        <f t="shared" si="4"/>
        <v>fl1vi1g1r1yo35@gm1il.3om1CAR9420516</v>
      </c>
      <c r="C317" t="s">
        <v>6</v>
      </c>
      <c r="D317" t="s">
        <v>10884</v>
      </c>
      <c r="E317" t="s">
        <v>10884</v>
      </c>
      <c r="F317" t="s">
        <v>381</v>
      </c>
      <c r="G317" t="s">
        <v>5801</v>
      </c>
    </row>
    <row r="318" spans="1:7" x14ac:dyDescent="0.25">
      <c r="A318" t="s">
        <v>10</v>
      </c>
      <c r="B318" t="str">
        <f t="shared" si="4"/>
        <v>fr1n3is3o_3ni3ky@hotm1il.3om1CAR9420561</v>
      </c>
      <c r="C318" t="s">
        <v>6</v>
      </c>
      <c r="D318" t="s">
        <v>10884</v>
      </c>
      <c r="E318" t="s">
        <v>10884</v>
      </c>
      <c r="F318" t="s">
        <v>382</v>
      </c>
      <c r="G318" t="s">
        <v>5802</v>
      </c>
    </row>
    <row r="319" spans="1:7" x14ac:dyDescent="0.25">
      <c r="A319" t="s">
        <v>10</v>
      </c>
      <c r="B319" t="str">
        <f t="shared" si="4"/>
        <v>fr1n3o3ruzg1f599@gm1il.3om1AINC0702334</v>
      </c>
      <c r="C319" t="s">
        <v>6</v>
      </c>
      <c r="D319" t="s">
        <v>10884</v>
      </c>
      <c r="E319" t="s">
        <v>10884</v>
      </c>
      <c r="F319" t="s">
        <v>383</v>
      </c>
      <c r="G319" t="s">
        <v>7390</v>
      </c>
    </row>
    <row r="320" spans="1:7" x14ac:dyDescent="0.25">
      <c r="A320" t="s">
        <v>10</v>
      </c>
      <c r="B320" t="str">
        <f t="shared" si="4"/>
        <v>g12ri5l143oron5l49@hotm1il.3om1AINC0702337</v>
      </c>
      <c r="C320" t="s">
        <v>6</v>
      </c>
      <c r="D320" t="s">
        <v>10884</v>
      </c>
      <c r="E320" t="s">
        <v>10884</v>
      </c>
      <c r="F320" t="s">
        <v>384</v>
      </c>
      <c r="G320" t="s">
        <v>7545</v>
      </c>
    </row>
    <row r="321" spans="1:7" x14ac:dyDescent="0.25">
      <c r="A321" t="s">
        <v>10</v>
      </c>
      <c r="B321" t="str">
        <f t="shared" si="4"/>
        <v>g1on13004@gm1il.3om1CAR9420532</v>
      </c>
      <c r="C321" t="s">
        <v>6</v>
      </c>
      <c r="D321" t="s">
        <v>10884</v>
      </c>
      <c r="E321" t="s">
        <v>10884</v>
      </c>
      <c r="F321" t="s">
        <v>385</v>
      </c>
      <c r="G321" t="s">
        <v>5803</v>
      </c>
    </row>
    <row r="322" spans="1:7" x14ac:dyDescent="0.25">
      <c r="A322" t="s">
        <v>10</v>
      </c>
      <c r="B322" t="str">
        <f t="shared" si="4"/>
        <v>g1s_2o31_23@hotm1il.3om1CA75015249</v>
      </c>
      <c r="C322" t="s">
        <v>6</v>
      </c>
      <c r="D322" t="s">
        <v>10884</v>
      </c>
      <c r="E322" t="s">
        <v>10884</v>
      </c>
      <c r="F322" t="s">
        <v>386</v>
      </c>
      <c r="G322" t="s">
        <v>5804</v>
      </c>
    </row>
    <row r="323" spans="1:7" x14ac:dyDescent="0.25">
      <c r="A323" t="s">
        <v>10</v>
      </c>
      <c r="B323" t="str">
        <f t="shared" ref="B323:B386" si="5">+G323&amp;F323</f>
        <v>gis553880015@gm1il.3om1CAR9420534</v>
      </c>
      <c r="C323" t="s">
        <v>6</v>
      </c>
      <c r="D323" t="s">
        <v>10884</v>
      </c>
      <c r="E323" t="s">
        <v>10884</v>
      </c>
      <c r="F323" t="s">
        <v>387</v>
      </c>
      <c r="G323" t="s">
        <v>7546</v>
      </c>
    </row>
    <row r="324" spans="1:7" x14ac:dyDescent="0.25">
      <c r="A324" t="s">
        <v>10</v>
      </c>
      <c r="B324" t="str">
        <f t="shared" si="5"/>
        <v>gl14isros1@gm1il.3om1CAR9420560</v>
      </c>
      <c r="C324" t="s">
        <v>6</v>
      </c>
      <c r="D324" t="s">
        <v>10884</v>
      </c>
      <c r="E324" t="s">
        <v>10884</v>
      </c>
      <c r="F324" t="s">
        <v>388</v>
      </c>
      <c r="G324" t="s">
        <v>6965</v>
      </c>
    </row>
    <row r="325" spans="1:7" x14ac:dyDescent="0.25">
      <c r="A325" t="s">
        <v>10</v>
      </c>
      <c r="B325" t="str">
        <f t="shared" si="5"/>
        <v>h5rr5ri1ifr1n3t5s@gm1il.3om1CA82000703</v>
      </c>
      <c r="C325" t="s">
        <v>6</v>
      </c>
      <c r="D325" t="s">
        <v>10884</v>
      </c>
      <c r="E325" t="s">
        <v>10884</v>
      </c>
      <c r="F325" t="s">
        <v>389</v>
      </c>
      <c r="G325" t="s">
        <v>7547</v>
      </c>
    </row>
    <row r="326" spans="1:7" x14ac:dyDescent="0.25">
      <c r="A326" t="s">
        <v>10</v>
      </c>
      <c r="B326" t="str">
        <f t="shared" si="5"/>
        <v>hinojo251triz709@gm1il.3om1CAR9420514</v>
      </c>
      <c r="C326" t="s">
        <v>6</v>
      </c>
      <c r="D326" t="s">
        <v>10884</v>
      </c>
      <c r="E326" t="s">
        <v>10884</v>
      </c>
      <c r="F326" t="s">
        <v>390</v>
      </c>
      <c r="G326" t="s">
        <v>7548</v>
      </c>
    </row>
    <row r="327" spans="1:7" x14ac:dyDescent="0.25">
      <c r="A327" t="s">
        <v>10</v>
      </c>
      <c r="B327" t="str">
        <f t="shared" si="5"/>
        <v>hugom1r3i1l923@gm1il.3om1CAR9420521</v>
      </c>
      <c r="C327" t="s">
        <v>6</v>
      </c>
      <c r="D327" t="s">
        <v>10884</v>
      </c>
      <c r="E327" t="s">
        <v>10884</v>
      </c>
      <c r="F327" t="s">
        <v>391</v>
      </c>
      <c r="G327" t="s">
        <v>5805</v>
      </c>
    </row>
    <row r="328" spans="1:7" x14ac:dyDescent="0.25">
      <c r="A328" t="s">
        <v>10</v>
      </c>
      <c r="B328" t="str">
        <f t="shared" si="5"/>
        <v>is125l23k1r5n@gm1il.3om1AINC0702328</v>
      </c>
      <c r="C328" t="s">
        <v>6</v>
      </c>
      <c r="D328" t="s">
        <v>10884</v>
      </c>
      <c r="E328" t="s">
        <v>10884</v>
      </c>
      <c r="F328" t="s">
        <v>392</v>
      </c>
      <c r="G328" t="s">
        <v>7549</v>
      </c>
    </row>
    <row r="329" spans="1:7" x14ac:dyDescent="0.25">
      <c r="A329" t="s">
        <v>10</v>
      </c>
      <c r="B329" t="str">
        <f t="shared" si="5"/>
        <v>is1i1sv5r4un630@gm1il.3om1CAR9420546</v>
      </c>
      <c r="C329" t="s">
        <v>6</v>
      </c>
      <c r="D329" t="s">
        <v>10884</v>
      </c>
      <c r="E329" t="s">
        <v>10884</v>
      </c>
      <c r="F329" t="s">
        <v>393</v>
      </c>
      <c r="G329" t="s">
        <v>7550</v>
      </c>
    </row>
    <row r="330" spans="1:7" x14ac:dyDescent="0.25">
      <c r="A330" t="s">
        <v>10</v>
      </c>
      <c r="B330" t="str">
        <f t="shared" si="5"/>
        <v>j5sim1g1ll1n5s@gm1il.3om1CA81008321</v>
      </c>
      <c r="C330" t="s">
        <v>6</v>
      </c>
      <c r="D330" t="s">
        <v>10884</v>
      </c>
      <c r="E330" t="s">
        <v>10884</v>
      </c>
      <c r="F330" t="s">
        <v>394</v>
      </c>
      <c r="G330" t="s">
        <v>7551</v>
      </c>
    </row>
    <row r="331" spans="1:7" x14ac:dyDescent="0.25">
      <c r="A331" t="s">
        <v>10</v>
      </c>
      <c r="B331" t="str">
        <f t="shared" si="5"/>
        <v>j5z125lushu1i1733@gm1il.3om1CAR9420537</v>
      </c>
      <c r="C331" t="s">
        <v>6</v>
      </c>
      <c r="D331" t="s">
        <v>10884</v>
      </c>
      <c r="E331" t="s">
        <v>10884</v>
      </c>
      <c r="F331" t="s">
        <v>395</v>
      </c>
      <c r="G331" t="s">
        <v>7552</v>
      </c>
    </row>
    <row r="332" spans="1:7" x14ac:dyDescent="0.25">
      <c r="A332" t="s">
        <v>10</v>
      </c>
      <c r="B332" t="str">
        <f t="shared" si="5"/>
        <v>jg3l1ssi31uto@1ol.3om1CAR9420526</v>
      </c>
      <c r="C332" t="s">
        <v>6</v>
      </c>
      <c r="D332" t="s">
        <v>10884</v>
      </c>
      <c r="E332" t="s">
        <v>10884</v>
      </c>
      <c r="F332" t="s">
        <v>396</v>
      </c>
      <c r="G332" t="s">
        <v>5806</v>
      </c>
    </row>
    <row r="333" spans="1:7" x14ac:dyDescent="0.25">
      <c r="A333" t="s">
        <v>10</v>
      </c>
      <c r="B333" t="str">
        <f t="shared" si="5"/>
        <v>jim1l25rtj1r1t145o7@gm1il.3om1CAR9420550</v>
      </c>
      <c r="C333" t="s">
        <v>6</v>
      </c>
      <c r="D333" t="s">
        <v>10884</v>
      </c>
      <c r="E333" t="s">
        <v>10884</v>
      </c>
      <c r="F333" t="s">
        <v>397</v>
      </c>
      <c r="G333" t="s">
        <v>7553</v>
      </c>
    </row>
    <row r="334" spans="1:7" x14ac:dyDescent="0.25">
      <c r="A334" t="s">
        <v>10</v>
      </c>
      <c r="B334" t="str">
        <f t="shared" si="5"/>
        <v>jos5m1ri121nt1n3our@hotm1il.3om1IN72019915</v>
      </c>
      <c r="C334" t="s">
        <v>6</v>
      </c>
      <c r="D334" t="s">
        <v>10884</v>
      </c>
      <c r="E334" t="s">
        <v>10884</v>
      </c>
      <c r="F334" t="s">
        <v>398</v>
      </c>
      <c r="G334" t="s">
        <v>7554</v>
      </c>
    </row>
    <row r="335" spans="1:7" x14ac:dyDescent="0.25">
      <c r="A335" t="s">
        <v>10</v>
      </c>
      <c r="B335" t="str">
        <f t="shared" si="5"/>
        <v>jott1k70@gm1il.3om1CAR9420518</v>
      </c>
      <c r="C335" t="s">
        <v>6</v>
      </c>
      <c r="D335" t="s">
        <v>10884</v>
      </c>
      <c r="E335" t="s">
        <v>10884</v>
      </c>
      <c r="F335" t="s">
        <v>399</v>
      </c>
      <c r="G335" t="s">
        <v>5807</v>
      </c>
    </row>
    <row r="336" spans="1:7" x14ac:dyDescent="0.25">
      <c r="A336" t="s">
        <v>10</v>
      </c>
      <c r="B336" t="str">
        <f t="shared" si="5"/>
        <v>ju1n1quis1m1s69@gm1il.3om1CAR9420567</v>
      </c>
      <c r="C336" t="s">
        <v>6</v>
      </c>
      <c r="D336" t="s">
        <v>10884</v>
      </c>
      <c r="E336" t="s">
        <v>10884</v>
      </c>
      <c r="F336" t="s">
        <v>400</v>
      </c>
      <c r="G336" t="s">
        <v>5808</v>
      </c>
    </row>
    <row r="337" spans="1:7" x14ac:dyDescent="0.25">
      <c r="A337" t="s">
        <v>10</v>
      </c>
      <c r="B337" t="str">
        <f t="shared" si="5"/>
        <v>ju1n31rim1n@gm1il.3om1AINC0702327</v>
      </c>
      <c r="C337" t="s">
        <v>6</v>
      </c>
      <c r="D337" t="s">
        <v>10884</v>
      </c>
      <c r="E337" t="s">
        <v>10884</v>
      </c>
      <c r="F337" t="s">
        <v>401</v>
      </c>
      <c r="G337" t="s">
        <v>5809</v>
      </c>
    </row>
    <row r="338" spans="1:7" x14ac:dyDescent="0.25">
      <c r="A338" t="s">
        <v>10</v>
      </c>
      <c r="B338" t="str">
        <f t="shared" si="5"/>
        <v>l13h1k5_2ri@liv5.3om.1r1AINC0702331</v>
      </c>
      <c r="C338" t="s">
        <v>6</v>
      </c>
      <c r="D338" t="s">
        <v>10884</v>
      </c>
      <c r="E338" t="s">
        <v>10884</v>
      </c>
      <c r="F338" t="s">
        <v>402</v>
      </c>
      <c r="G338" t="s">
        <v>7555</v>
      </c>
    </row>
    <row r="339" spans="1:7" x14ac:dyDescent="0.25">
      <c r="A339" t="s">
        <v>10</v>
      </c>
      <c r="B339" t="str">
        <f t="shared" si="5"/>
        <v>l1flor45lotro_2006@hotm1il.3om1IN70027303</v>
      </c>
      <c r="C339" t="s">
        <v>6</v>
      </c>
      <c r="D339" t="s">
        <v>10884</v>
      </c>
      <c r="E339" t="s">
        <v>10884</v>
      </c>
      <c r="F339" t="s">
        <v>403</v>
      </c>
      <c r="G339" t="s">
        <v>7556</v>
      </c>
    </row>
    <row r="340" spans="1:7" x14ac:dyDescent="0.25">
      <c r="A340" t="s">
        <v>10</v>
      </c>
      <c r="B340" t="str">
        <f t="shared" si="5"/>
        <v>l51n4r1.2ig1@hotm1il.3om1CA81008323</v>
      </c>
      <c r="C340" t="s">
        <v>6</v>
      </c>
      <c r="D340" t="s">
        <v>10884</v>
      </c>
      <c r="E340" t="s">
        <v>10884</v>
      </c>
      <c r="F340" t="s">
        <v>404</v>
      </c>
      <c r="G340" t="s">
        <v>7557</v>
      </c>
    </row>
    <row r="341" spans="1:7" x14ac:dyDescent="0.25">
      <c r="A341" t="s">
        <v>10</v>
      </c>
      <c r="B341" t="str">
        <f t="shared" si="5"/>
        <v>l5lou3hz5o@gm1il.3om1CAR9420533</v>
      </c>
      <c r="C341" t="s">
        <v>6</v>
      </c>
      <c r="D341" t="s">
        <v>10884</v>
      </c>
      <c r="E341" t="s">
        <v>10884</v>
      </c>
      <c r="F341" t="s">
        <v>405</v>
      </c>
      <c r="G341" t="s">
        <v>7558</v>
      </c>
    </row>
    <row r="342" spans="1:7" x14ac:dyDescent="0.25">
      <c r="A342" t="s">
        <v>10</v>
      </c>
      <c r="B342" t="str">
        <f t="shared" si="5"/>
        <v>l5y4i5spinol104@gm1il.3om1CAR9420569</v>
      </c>
      <c r="C342" t="s">
        <v>6</v>
      </c>
      <c r="D342" t="s">
        <v>10884</v>
      </c>
      <c r="E342" t="s">
        <v>10884</v>
      </c>
      <c r="F342" t="s">
        <v>406</v>
      </c>
      <c r="G342" t="s">
        <v>7559</v>
      </c>
    </row>
    <row r="343" spans="1:7" x14ac:dyDescent="0.25">
      <c r="A343" t="s">
        <v>10</v>
      </c>
      <c r="B343" t="str">
        <f t="shared" si="5"/>
        <v>l5z5qui5l421@gm1il.3om1IN72019906</v>
      </c>
      <c r="C343" t="s">
        <v>6</v>
      </c>
      <c r="D343" t="s">
        <v>10884</v>
      </c>
      <c r="E343" t="s">
        <v>10884</v>
      </c>
      <c r="F343" t="s">
        <v>407</v>
      </c>
      <c r="G343" t="s">
        <v>7560</v>
      </c>
    </row>
    <row r="344" spans="1:7" x14ac:dyDescent="0.25">
      <c r="A344" t="s">
        <v>10</v>
      </c>
      <c r="B344" t="str">
        <f t="shared" si="5"/>
        <v>lor5n1quint1n1.p18@gm1il.3om1CAR9420529</v>
      </c>
      <c r="C344" t="s">
        <v>6</v>
      </c>
      <c r="D344" t="s">
        <v>10884</v>
      </c>
      <c r="E344" t="s">
        <v>10884</v>
      </c>
      <c r="F344" t="s">
        <v>408</v>
      </c>
      <c r="G344" t="s">
        <v>7561</v>
      </c>
    </row>
    <row r="345" spans="1:7" x14ac:dyDescent="0.25">
      <c r="A345" t="s">
        <v>10</v>
      </c>
      <c r="B345" t="str">
        <f t="shared" si="5"/>
        <v>lu3i1no1stu4illo@hotm1il.3om1IN72019911</v>
      </c>
      <c r="C345" t="s">
        <v>6</v>
      </c>
      <c r="D345" t="s">
        <v>10884</v>
      </c>
      <c r="E345" t="s">
        <v>10884</v>
      </c>
      <c r="F345" t="s">
        <v>409</v>
      </c>
      <c r="G345" t="s">
        <v>6966</v>
      </c>
    </row>
    <row r="346" spans="1:7" x14ac:dyDescent="0.25">
      <c r="A346" t="s">
        <v>10</v>
      </c>
      <c r="B346" t="str">
        <f t="shared" si="5"/>
        <v>lulis1n3h5z@gm1il.3om1CAR9420531</v>
      </c>
      <c r="C346" t="s">
        <v>6</v>
      </c>
      <c r="D346" t="s">
        <v>10884</v>
      </c>
      <c r="E346" t="s">
        <v>10884</v>
      </c>
      <c r="F346" t="s">
        <v>410</v>
      </c>
      <c r="G346" t="s">
        <v>7562</v>
      </c>
    </row>
    <row r="347" spans="1:7" x14ac:dyDescent="0.25">
      <c r="A347" t="s">
        <v>10</v>
      </c>
      <c r="B347" t="str">
        <f t="shared" si="5"/>
        <v>lun1luis1ntoniovi35nt5@gm1il.3om1CAR9420536</v>
      </c>
      <c r="C347" t="s">
        <v>6</v>
      </c>
      <c r="D347" t="s">
        <v>10884</v>
      </c>
      <c r="E347" t="s">
        <v>10884</v>
      </c>
      <c r="F347" t="s">
        <v>411</v>
      </c>
      <c r="G347" t="s">
        <v>7563</v>
      </c>
    </row>
    <row r="348" spans="1:7" x14ac:dyDescent="0.25">
      <c r="A348" t="s">
        <v>10</v>
      </c>
      <c r="B348" t="str">
        <f t="shared" si="5"/>
        <v>m125lorono1955@gm1il.3om1CAR9420524</v>
      </c>
      <c r="C348" t="s">
        <v>6</v>
      </c>
      <c r="D348" t="s">
        <v>10884</v>
      </c>
      <c r="E348" t="s">
        <v>10884</v>
      </c>
      <c r="F348" t="s">
        <v>412</v>
      </c>
      <c r="G348" t="s">
        <v>7564</v>
      </c>
    </row>
    <row r="349" spans="1:7" x14ac:dyDescent="0.25">
      <c r="A349" t="s">
        <v>10</v>
      </c>
      <c r="B349" t="str">
        <f t="shared" si="5"/>
        <v>m1r35l1mor1l5s4009@gm1il.3om1AINC0702339</v>
      </c>
      <c r="C349" t="s">
        <v>6</v>
      </c>
      <c r="D349" t="s">
        <v>10884</v>
      </c>
      <c r="E349" t="s">
        <v>10884</v>
      </c>
      <c r="F349" t="s">
        <v>413</v>
      </c>
      <c r="G349" t="s">
        <v>7565</v>
      </c>
    </row>
    <row r="350" spans="1:7" x14ac:dyDescent="0.25">
      <c r="A350" t="s">
        <v>10</v>
      </c>
      <c r="B350" t="str">
        <f t="shared" si="5"/>
        <v>m1r5llif12i1n@gm1il.3om1CA75015246</v>
      </c>
      <c r="C350" t="s">
        <v>6</v>
      </c>
      <c r="D350" t="s">
        <v>10884</v>
      </c>
      <c r="E350" t="s">
        <v>10884</v>
      </c>
      <c r="F350" t="s">
        <v>414</v>
      </c>
      <c r="G350" t="s">
        <v>7566</v>
      </c>
    </row>
    <row r="351" spans="1:7" x14ac:dyDescent="0.25">
      <c r="A351" t="s">
        <v>10</v>
      </c>
      <c r="B351" t="str">
        <f t="shared" si="5"/>
        <v>m1ri135l5st5mor5no@hotm1il.3om1CA82000705</v>
      </c>
      <c r="C351" t="s">
        <v>6</v>
      </c>
      <c r="D351" t="s">
        <v>10884</v>
      </c>
      <c r="E351" t="s">
        <v>10884</v>
      </c>
      <c r="F351" t="s">
        <v>415</v>
      </c>
      <c r="G351" t="s">
        <v>7567</v>
      </c>
    </row>
    <row r="352" spans="1:7" x14ac:dyDescent="0.25">
      <c r="A352" t="s">
        <v>10</v>
      </c>
      <c r="B352" t="str">
        <f t="shared" si="5"/>
        <v>m1ri145los1ng5l5s31rr1nz129@gm1il.3om1AINC0702332</v>
      </c>
      <c r="C352" t="s">
        <v>6</v>
      </c>
      <c r="D352" t="s">
        <v>10884</v>
      </c>
      <c r="E352" t="s">
        <v>10884</v>
      </c>
      <c r="F352" t="s">
        <v>416</v>
      </c>
      <c r="G352" t="s">
        <v>7568</v>
      </c>
    </row>
    <row r="353" spans="1:7" x14ac:dyDescent="0.25">
      <c r="A353" t="s">
        <v>10</v>
      </c>
      <c r="B353" t="str">
        <f t="shared" si="5"/>
        <v>m1ri1in5sf5rn1n45z31n5p1@gm1il.3om1CAR9420522</v>
      </c>
      <c r="C353" t="s">
        <v>6</v>
      </c>
      <c r="D353" t="s">
        <v>10884</v>
      </c>
      <c r="E353" t="s">
        <v>10884</v>
      </c>
      <c r="F353" t="s">
        <v>417</v>
      </c>
      <c r="G353" t="s">
        <v>7569</v>
      </c>
    </row>
    <row r="354" spans="1:7" x14ac:dyDescent="0.25">
      <c r="A354" t="s">
        <v>10</v>
      </c>
      <c r="B354" t="str">
        <f t="shared" si="5"/>
        <v>m1riit5llo129@gm1il.3om1CAR9420527</v>
      </c>
      <c r="C354" t="s">
        <v>6</v>
      </c>
      <c r="D354" t="s">
        <v>10884</v>
      </c>
      <c r="E354" t="s">
        <v>10884</v>
      </c>
      <c r="F354" t="s">
        <v>418</v>
      </c>
      <c r="G354" t="s">
        <v>7570</v>
      </c>
    </row>
    <row r="355" spans="1:7" x14ac:dyDescent="0.25">
      <c r="A355" t="s">
        <v>10</v>
      </c>
      <c r="B355" t="str">
        <f t="shared" si="5"/>
        <v>m1riluj1n796@gm1il.3om1CAR9420523</v>
      </c>
      <c r="C355" t="s">
        <v>6</v>
      </c>
      <c r="D355" t="s">
        <v>10884</v>
      </c>
      <c r="E355" t="s">
        <v>10884</v>
      </c>
      <c r="F355" t="s">
        <v>419</v>
      </c>
      <c r="G355" t="s">
        <v>5810</v>
      </c>
    </row>
    <row r="356" spans="1:7" x14ac:dyDescent="0.25">
      <c r="A356" t="s">
        <v>10</v>
      </c>
      <c r="B356" t="str">
        <f t="shared" si="5"/>
        <v>m1rtin12018gu1r4i1@gm1il.3om1CAR9420540</v>
      </c>
      <c r="C356" t="s">
        <v>6</v>
      </c>
      <c r="D356" t="s">
        <v>10884</v>
      </c>
      <c r="E356" t="s">
        <v>10884</v>
      </c>
      <c r="F356" t="s">
        <v>420</v>
      </c>
      <c r="G356" t="s">
        <v>6967</v>
      </c>
    </row>
    <row r="357" spans="1:7" x14ac:dyDescent="0.25">
      <c r="A357" t="s">
        <v>10</v>
      </c>
      <c r="B357" t="str">
        <f t="shared" si="5"/>
        <v>m1ryzmor5yr102@gm1il.3om1CA75015248</v>
      </c>
      <c r="C357" t="s">
        <v>6</v>
      </c>
      <c r="D357" t="s">
        <v>10884</v>
      </c>
      <c r="E357" t="s">
        <v>10884</v>
      </c>
      <c r="F357" t="s">
        <v>421</v>
      </c>
      <c r="G357" t="s">
        <v>7571</v>
      </c>
    </row>
    <row r="358" spans="1:7" x14ac:dyDescent="0.25">
      <c r="A358" t="s">
        <v>10</v>
      </c>
      <c r="B358" t="str">
        <f t="shared" si="5"/>
        <v>m1ximili1no.f5rr5r15@gm1il.3om1IN72019912</v>
      </c>
      <c r="C358" t="s">
        <v>6</v>
      </c>
      <c r="D358" t="s">
        <v>10884</v>
      </c>
      <c r="E358" t="s">
        <v>10884</v>
      </c>
      <c r="F358" t="s">
        <v>422</v>
      </c>
      <c r="G358" t="s">
        <v>7572</v>
      </c>
    </row>
    <row r="359" spans="1:7" x14ac:dyDescent="0.25">
      <c r="A359" t="s">
        <v>10</v>
      </c>
      <c r="B359" t="str">
        <f t="shared" si="5"/>
        <v>m531ni31topr135@hotm1il.3om1CA75015244</v>
      </c>
      <c r="C359" t="s">
        <v>6</v>
      </c>
      <c r="D359" t="s">
        <v>10884</v>
      </c>
      <c r="E359" t="s">
        <v>10884</v>
      </c>
      <c r="F359" t="s">
        <v>423</v>
      </c>
      <c r="G359" t="s">
        <v>7573</v>
      </c>
    </row>
    <row r="360" spans="1:7" x14ac:dyDescent="0.25">
      <c r="A360" t="s">
        <v>10</v>
      </c>
      <c r="B360" t="str">
        <f t="shared" si="5"/>
        <v>mili.3horolqu5123@gm1il.3om1CAR9420545</v>
      </c>
      <c r="C360" t="s">
        <v>6</v>
      </c>
      <c r="D360" t="s">
        <v>10884</v>
      </c>
      <c r="E360" t="s">
        <v>10884</v>
      </c>
      <c r="F360" t="s">
        <v>424</v>
      </c>
      <c r="G360" t="s">
        <v>7574</v>
      </c>
    </row>
    <row r="361" spans="1:7" x14ac:dyDescent="0.25">
      <c r="A361" t="s">
        <v>10</v>
      </c>
      <c r="B361" t="str">
        <f t="shared" si="5"/>
        <v>miluuro4rigu5z3@gm1il.3om1CAR9420552</v>
      </c>
      <c r="C361" t="s">
        <v>6</v>
      </c>
      <c r="D361" t="s">
        <v>10884</v>
      </c>
      <c r="E361" t="s">
        <v>10884</v>
      </c>
      <c r="F361" t="s">
        <v>425</v>
      </c>
      <c r="G361" t="s">
        <v>7575</v>
      </c>
    </row>
    <row r="362" spans="1:7" x14ac:dyDescent="0.25">
      <c r="A362" t="s">
        <v>10</v>
      </c>
      <c r="B362" t="str">
        <f t="shared" si="5"/>
        <v>mirt1lu3i1.26@hotm1il.3om1IN70027305</v>
      </c>
      <c r="C362" t="s">
        <v>6</v>
      </c>
      <c r="D362" t="s">
        <v>10884</v>
      </c>
      <c r="E362" t="s">
        <v>10884</v>
      </c>
      <c r="F362" t="s">
        <v>426</v>
      </c>
      <c r="G362" t="s">
        <v>5811</v>
      </c>
    </row>
    <row r="363" spans="1:7" x14ac:dyDescent="0.25">
      <c r="A363" t="s">
        <v>10</v>
      </c>
      <c r="B363" t="str">
        <f t="shared" si="5"/>
        <v>n1t1li13121ll5ro512@gm1il.3om1CA73004374</v>
      </c>
      <c r="C363" t="s">
        <v>6</v>
      </c>
      <c r="D363" t="s">
        <v>10884</v>
      </c>
      <c r="E363" t="s">
        <v>10884</v>
      </c>
      <c r="F363" t="s">
        <v>427</v>
      </c>
      <c r="G363" t="s">
        <v>7576</v>
      </c>
    </row>
    <row r="364" spans="1:7" x14ac:dyDescent="0.25">
      <c r="A364" t="s">
        <v>10</v>
      </c>
      <c r="B364" t="str">
        <f t="shared" si="5"/>
        <v>n1t1li13121ll5ro512@gm1il.3om1CA75015247</v>
      </c>
      <c r="C364" t="s">
        <v>6</v>
      </c>
      <c r="D364" t="s">
        <v>10884</v>
      </c>
      <c r="E364" t="s">
        <v>10884</v>
      </c>
      <c r="F364" t="s">
        <v>428</v>
      </c>
      <c r="G364" t="s">
        <v>7576</v>
      </c>
    </row>
    <row r="365" spans="1:7" x14ac:dyDescent="0.25">
      <c r="A365" t="s">
        <v>10</v>
      </c>
      <c r="B365" t="str">
        <f t="shared" si="5"/>
        <v>n1to2017nnn@gm1il.3om1IN73016894</v>
      </c>
      <c r="C365" t="s">
        <v>6</v>
      </c>
      <c r="D365" t="s">
        <v>10884</v>
      </c>
      <c r="E365" t="s">
        <v>10884</v>
      </c>
      <c r="F365" t="s">
        <v>429</v>
      </c>
      <c r="G365" t="s">
        <v>5812</v>
      </c>
    </row>
    <row r="366" spans="1:7" x14ac:dyDescent="0.25">
      <c r="A366" t="s">
        <v>10</v>
      </c>
      <c r="B366" t="str">
        <f t="shared" si="5"/>
        <v>n1tyn373@gm1il.3om1IN70027304</v>
      </c>
      <c r="C366" t="s">
        <v>6</v>
      </c>
      <c r="D366" t="s">
        <v>10884</v>
      </c>
      <c r="E366" t="s">
        <v>10884</v>
      </c>
      <c r="F366" t="s">
        <v>430</v>
      </c>
      <c r="G366" t="s">
        <v>5813</v>
      </c>
    </row>
    <row r="367" spans="1:7" x14ac:dyDescent="0.25">
      <c r="A367" t="s">
        <v>10</v>
      </c>
      <c r="B367" t="str">
        <f t="shared" si="5"/>
        <v>n5li411979@liv5.3om.1r1IN72019907</v>
      </c>
      <c r="C367" t="s">
        <v>6</v>
      </c>
      <c r="D367" t="s">
        <v>10884</v>
      </c>
      <c r="E367" t="s">
        <v>10884</v>
      </c>
      <c r="F367" t="s">
        <v>431</v>
      </c>
      <c r="G367" t="s">
        <v>7577</v>
      </c>
    </row>
    <row r="368" spans="1:7" x14ac:dyDescent="0.25">
      <c r="A368" t="s">
        <v>10</v>
      </c>
      <c r="B368" t="str">
        <f t="shared" si="5"/>
        <v>n5li41silvi151@gm1il.3om1AINC0702335</v>
      </c>
      <c r="C368" t="s">
        <v>6</v>
      </c>
      <c r="D368" t="s">
        <v>10884</v>
      </c>
      <c r="E368" t="s">
        <v>10884</v>
      </c>
      <c r="F368" t="s">
        <v>432</v>
      </c>
      <c r="G368" t="s">
        <v>7578</v>
      </c>
    </row>
    <row r="369" spans="1:7" x14ac:dyDescent="0.25">
      <c r="A369" t="s">
        <v>10</v>
      </c>
      <c r="B369" t="str">
        <f t="shared" si="5"/>
        <v>ni4i1mont5sinoni4i1@gm1il.3om1CAR9420559</v>
      </c>
      <c r="C369" t="s">
        <v>6</v>
      </c>
      <c r="D369" t="s">
        <v>10884</v>
      </c>
      <c r="E369" t="s">
        <v>10884</v>
      </c>
      <c r="F369" t="s">
        <v>433</v>
      </c>
      <c r="G369" t="s">
        <v>7579</v>
      </c>
    </row>
    <row r="370" spans="1:7" x14ac:dyDescent="0.25">
      <c r="A370" t="s">
        <v>10</v>
      </c>
      <c r="B370" t="str">
        <f t="shared" si="5"/>
        <v>niru41121n@gm1il.3om1IN72019904</v>
      </c>
      <c r="C370" t="s">
        <v>6</v>
      </c>
      <c r="D370" t="s">
        <v>10884</v>
      </c>
      <c r="E370" t="s">
        <v>10884</v>
      </c>
      <c r="F370" t="s">
        <v>434</v>
      </c>
      <c r="G370" t="s">
        <v>6968</v>
      </c>
    </row>
    <row r="371" spans="1:7" x14ac:dyDescent="0.25">
      <c r="A371" t="s">
        <v>10</v>
      </c>
      <c r="B371" t="str">
        <f t="shared" si="5"/>
        <v>of5li1gom5z294@gm1il.3om1AINC0702329</v>
      </c>
      <c r="C371" t="s">
        <v>6</v>
      </c>
      <c r="D371" t="s">
        <v>10884</v>
      </c>
      <c r="E371" t="s">
        <v>10884</v>
      </c>
      <c r="F371" t="s">
        <v>435</v>
      </c>
      <c r="G371" t="s">
        <v>7580</v>
      </c>
    </row>
    <row r="372" spans="1:7" x14ac:dyDescent="0.25">
      <c r="A372" t="s">
        <v>10</v>
      </c>
      <c r="B372" t="str">
        <f t="shared" si="5"/>
        <v>p1intm1r35lo7@gm1il.3om1IN70027307</v>
      </c>
      <c r="C372" t="s">
        <v>6</v>
      </c>
      <c r="D372" t="s">
        <v>10884</v>
      </c>
      <c r="E372" t="s">
        <v>10884</v>
      </c>
      <c r="F372" t="s">
        <v>436</v>
      </c>
      <c r="G372" t="s">
        <v>7581</v>
      </c>
    </row>
    <row r="373" spans="1:7" x14ac:dyDescent="0.25">
      <c r="A373" t="s">
        <v>10</v>
      </c>
      <c r="B373" t="str">
        <f t="shared" si="5"/>
        <v>p1tri3io66@gm1il.3om1IN72019914</v>
      </c>
      <c r="C373" t="s">
        <v>6</v>
      </c>
      <c r="D373" t="s">
        <v>10884</v>
      </c>
      <c r="E373" t="s">
        <v>10884</v>
      </c>
      <c r="F373" t="s">
        <v>437</v>
      </c>
      <c r="G373" t="s">
        <v>5814</v>
      </c>
    </row>
    <row r="374" spans="1:7" x14ac:dyDescent="0.25">
      <c r="A374" t="s">
        <v>10</v>
      </c>
      <c r="B374" t="str">
        <f t="shared" si="5"/>
        <v>p1ul131rp60@gm1il.3om1CAR9420554</v>
      </c>
      <c r="C374" t="s">
        <v>6</v>
      </c>
      <c r="D374" t="s">
        <v>10884</v>
      </c>
      <c r="E374" t="s">
        <v>10884</v>
      </c>
      <c r="F374" t="s">
        <v>438</v>
      </c>
      <c r="G374" t="s">
        <v>5815</v>
      </c>
    </row>
    <row r="375" spans="1:7" x14ac:dyDescent="0.25">
      <c r="A375" t="s">
        <v>10</v>
      </c>
      <c r="B375" t="str">
        <f t="shared" si="5"/>
        <v>p5r1lt171julio@gm1il.3om1IN70027302</v>
      </c>
      <c r="C375" t="s">
        <v>6</v>
      </c>
      <c r="D375" t="s">
        <v>10884</v>
      </c>
      <c r="E375" t="s">
        <v>10884</v>
      </c>
      <c r="F375" t="s">
        <v>439</v>
      </c>
      <c r="G375" t="s">
        <v>7582</v>
      </c>
    </row>
    <row r="376" spans="1:7" x14ac:dyDescent="0.25">
      <c r="A376" t="s">
        <v>10</v>
      </c>
      <c r="B376" t="str">
        <f t="shared" si="5"/>
        <v>pris45ily53h1rry@gm1il.3om1CA75015245</v>
      </c>
      <c r="C376" t="s">
        <v>6</v>
      </c>
      <c r="D376" t="s">
        <v>10884</v>
      </c>
      <c r="E376" t="s">
        <v>10884</v>
      </c>
      <c r="F376" t="s">
        <v>440</v>
      </c>
      <c r="G376" t="s">
        <v>7583</v>
      </c>
    </row>
    <row r="377" spans="1:7" x14ac:dyDescent="0.25">
      <c r="A377" t="s">
        <v>10</v>
      </c>
      <c r="B377" t="str">
        <f t="shared" si="5"/>
        <v>r1hum1230112@gm1il.3om1CAR9420539</v>
      </c>
      <c r="C377" t="s">
        <v>6</v>
      </c>
      <c r="D377" t="s">
        <v>10884</v>
      </c>
      <c r="E377" t="s">
        <v>10884</v>
      </c>
      <c r="F377" t="s">
        <v>441</v>
      </c>
      <c r="G377" t="s">
        <v>5816</v>
      </c>
    </row>
    <row r="378" spans="1:7" x14ac:dyDescent="0.25">
      <c r="A378" t="s">
        <v>10</v>
      </c>
      <c r="B378" t="str">
        <f t="shared" si="5"/>
        <v>r1ullop5ztr5jo0412@gm1il.3om1CAR9420542</v>
      </c>
      <c r="C378" t="s">
        <v>6</v>
      </c>
      <c r="D378" t="s">
        <v>10884</v>
      </c>
      <c r="E378" t="s">
        <v>10884</v>
      </c>
      <c r="F378" t="s">
        <v>442</v>
      </c>
      <c r="G378" t="s">
        <v>7584</v>
      </c>
    </row>
    <row r="379" spans="1:7" x14ac:dyDescent="0.25">
      <c r="A379" t="s">
        <v>10</v>
      </c>
      <c r="B379" t="str">
        <f t="shared" si="5"/>
        <v>rom5roluish5rn1n@outlook.3om1CAR9420538</v>
      </c>
      <c r="C379" t="s">
        <v>6</v>
      </c>
      <c r="D379" t="s">
        <v>10884</v>
      </c>
      <c r="E379" t="s">
        <v>10884</v>
      </c>
      <c r="F379" t="s">
        <v>443</v>
      </c>
      <c r="G379" t="s">
        <v>7585</v>
      </c>
    </row>
    <row r="380" spans="1:7" x14ac:dyDescent="0.25">
      <c r="A380" t="s">
        <v>10</v>
      </c>
      <c r="B380" t="str">
        <f t="shared" si="5"/>
        <v>ry1nk55g1n73@gm1il.3om1CAR9420541</v>
      </c>
      <c r="C380" t="s">
        <v>6</v>
      </c>
      <c r="D380" t="s">
        <v>10884</v>
      </c>
      <c r="E380" t="s">
        <v>10884</v>
      </c>
      <c r="F380" t="s">
        <v>444</v>
      </c>
      <c r="G380" t="s">
        <v>7586</v>
      </c>
    </row>
    <row r="381" spans="1:7" x14ac:dyDescent="0.25">
      <c r="A381" t="s">
        <v>11</v>
      </c>
      <c r="B381" t="str">
        <f t="shared" si="5"/>
        <v>s12rin11458239@gm1il.3om1IN72019908</v>
      </c>
      <c r="C381" t="s">
        <v>6</v>
      </c>
      <c r="D381" t="s">
        <v>10884</v>
      </c>
      <c r="E381" t="s">
        <v>10884</v>
      </c>
      <c r="F381" t="s">
        <v>445</v>
      </c>
      <c r="G381" t="s">
        <v>5817</v>
      </c>
    </row>
    <row r="382" spans="1:7" x14ac:dyDescent="0.25">
      <c r="A382" t="s">
        <v>11</v>
      </c>
      <c r="B382" t="str">
        <f t="shared" si="5"/>
        <v>s1l354o.m1ri1@y1hoo.3om.1r1CAR9420549</v>
      </c>
      <c r="C382" t="s">
        <v>6</v>
      </c>
      <c r="D382" t="s">
        <v>10884</v>
      </c>
      <c r="E382" t="s">
        <v>10884</v>
      </c>
      <c r="F382" t="s">
        <v>446</v>
      </c>
      <c r="G382" t="s">
        <v>7587</v>
      </c>
    </row>
    <row r="383" spans="1:7" x14ac:dyDescent="0.25">
      <c r="A383" t="s">
        <v>11</v>
      </c>
      <c r="B383" t="str">
        <f t="shared" si="5"/>
        <v>sil.3rist1l4o.22@gm1il.3om1CAR9420535</v>
      </c>
      <c r="C383" t="s">
        <v>6</v>
      </c>
      <c r="D383" t="s">
        <v>10884</v>
      </c>
      <c r="E383" t="s">
        <v>10884</v>
      </c>
      <c r="F383" t="s">
        <v>447</v>
      </c>
      <c r="G383" t="s">
        <v>6969</v>
      </c>
    </row>
    <row r="384" spans="1:7" x14ac:dyDescent="0.25">
      <c r="A384" t="s">
        <v>11</v>
      </c>
      <c r="B384" t="str">
        <f t="shared" si="5"/>
        <v>silv1n1p1v5s5@hotm1il.3om1IN72019910</v>
      </c>
      <c r="C384" t="s">
        <v>6</v>
      </c>
      <c r="D384" t="s">
        <v>10884</v>
      </c>
      <c r="E384" t="s">
        <v>10884</v>
      </c>
      <c r="F384" t="s">
        <v>448</v>
      </c>
      <c r="G384" t="s">
        <v>7588</v>
      </c>
    </row>
    <row r="385" spans="1:7" x14ac:dyDescent="0.25">
      <c r="A385" t="s">
        <v>11</v>
      </c>
      <c r="B385" t="str">
        <f t="shared" si="5"/>
        <v>sol.f1l3on95@gm1il.3om1CAR9420558</v>
      </c>
      <c r="C385" t="s">
        <v>6</v>
      </c>
      <c r="D385" t="s">
        <v>10884</v>
      </c>
      <c r="E385" t="s">
        <v>10884</v>
      </c>
      <c r="F385" t="s">
        <v>449</v>
      </c>
      <c r="G385" t="s">
        <v>5818</v>
      </c>
    </row>
    <row r="386" spans="1:7" x14ac:dyDescent="0.25">
      <c r="A386" t="s">
        <v>11</v>
      </c>
      <c r="B386" t="str">
        <f t="shared" si="5"/>
        <v>v1l5_2006_@hotm1il.3om1AINC0702336</v>
      </c>
      <c r="C386" t="s">
        <v>6</v>
      </c>
      <c r="D386" t="s">
        <v>10884</v>
      </c>
      <c r="E386" t="s">
        <v>10884</v>
      </c>
      <c r="F386" t="s">
        <v>450</v>
      </c>
      <c r="G386" t="s">
        <v>7589</v>
      </c>
    </row>
    <row r="387" spans="1:7" x14ac:dyDescent="0.25">
      <c r="A387" t="s">
        <v>11</v>
      </c>
      <c r="B387" t="str">
        <f t="shared" ref="B387:B450" si="6">+G387&amp;F387</f>
        <v>v5l1g5r1r4o520@hotm1il.3om1IN72019909</v>
      </c>
      <c r="C387" t="s">
        <v>6</v>
      </c>
      <c r="D387" t="s">
        <v>10884</v>
      </c>
      <c r="E387" t="s">
        <v>10884</v>
      </c>
      <c r="F387" t="s">
        <v>451</v>
      </c>
      <c r="G387" t="s">
        <v>7590</v>
      </c>
    </row>
    <row r="388" spans="1:7" x14ac:dyDescent="0.25">
      <c r="A388" t="s">
        <v>11</v>
      </c>
      <c r="B388" t="str">
        <f t="shared" si="6"/>
        <v>vi3ts1n_@hotm1il.3om1CAR9420543</v>
      </c>
      <c r="C388" t="s">
        <v>6</v>
      </c>
      <c r="D388" t="s">
        <v>10884</v>
      </c>
      <c r="E388" t="s">
        <v>10884</v>
      </c>
      <c r="F388" t="s">
        <v>452</v>
      </c>
      <c r="G388" t="s">
        <v>5819</v>
      </c>
    </row>
    <row r="389" spans="1:7" x14ac:dyDescent="0.25">
      <c r="A389" t="s">
        <v>11</v>
      </c>
      <c r="B389" t="str">
        <f t="shared" si="6"/>
        <v>vinon41i1n131t1lin1@gm1il.3om1CA90000677</v>
      </c>
      <c r="C389" t="s">
        <v>6</v>
      </c>
      <c r="D389" t="s">
        <v>10884</v>
      </c>
      <c r="E389" t="s">
        <v>10884</v>
      </c>
      <c r="F389" t="s">
        <v>453</v>
      </c>
      <c r="G389" t="s">
        <v>6970</v>
      </c>
    </row>
    <row r="390" spans="1:7" x14ac:dyDescent="0.25">
      <c r="A390" t="s">
        <v>11</v>
      </c>
      <c r="B390" t="str">
        <f t="shared" si="6"/>
        <v>vivil1vi4161@gm1il.3om1CA75015253</v>
      </c>
      <c r="C390" t="s">
        <v>6</v>
      </c>
      <c r="D390" t="s">
        <v>10884</v>
      </c>
      <c r="E390" t="s">
        <v>10884</v>
      </c>
      <c r="F390" t="s">
        <v>454</v>
      </c>
      <c r="G390" t="s">
        <v>6971</v>
      </c>
    </row>
    <row r="391" spans="1:7" x14ac:dyDescent="0.25">
      <c r="A391" t="s">
        <v>11</v>
      </c>
      <c r="B391" t="str">
        <f t="shared" si="6"/>
        <v>vm.3ompon5nt5s@gm1il.3om1CAR9420544</v>
      </c>
      <c r="C391" t="s">
        <v>6</v>
      </c>
      <c r="D391" t="s">
        <v>10884</v>
      </c>
      <c r="E391" t="s">
        <v>10884</v>
      </c>
      <c r="F391" t="s">
        <v>455</v>
      </c>
      <c r="G391" t="s">
        <v>7591</v>
      </c>
    </row>
    <row r="392" spans="1:7" x14ac:dyDescent="0.25">
      <c r="A392" t="s">
        <v>11</v>
      </c>
      <c r="B392" t="str">
        <f t="shared" si="6"/>
        <v>w1lt5rl5z31no380@gm1il.3om1CAR9420568</v>
      </c>
      <c r="C392" t="s">
        <v>6</v>
      </c>
      <c r="D392" t="s">
        <v>10884</v>
      </c>
      <c r="E392" t="s">
        <v>10884</v>
      </c>
      <c r="F392" t="s">
        <v>456</v>
      </c>
      <c r="G392" t="s">
        <v>7592</v>
      </c>
    </row>
    <row r="393" spans="1:7" x14ac:dyDescent="0.25">
      <c r="A393" t="s">
        <v>11</v>
      </c>
      <c r="B393" t="str">
        <f t="shared" si="6"/>
        <v>y5si314yl1nj1zmin638@gm1il.3om1AINC0702338</v>
      </c>
      <c r="C393" t="s">
        <v>6</v>
      </c>
      <c r="D393" t="s">
        <v>10884</v>
      </c>
      <c r="E393" t="s">
        <v>10884</v>
      </c>
      <c r="F393" t="s">
        <v>457</v>
      </c>
      <c r="G393" t="s">
        <v>7593</v>
      </c>
    </row>
    <row r="394" spans="1:7" x14ac:dyDescent="0.25">
      <c r="A394" t="s">
        <v>11</v>
      </c>
      <c r="B394" t="str">
        <f t="shared" si="6"/>
        <v>y5si31rios085@gm1il.3om1CA73004373</v>
      </c>
      <c r="C394" t="s">
        <v>6</v>
      </c>
      <c r="D394" t="s">
        <v>10884</v>
      </c>
      <c r="E394" t="s">
        <v>10884</v>
      </c>
      <c r="F394" t="s">
        <v>458</v>
      </c>
      <c r="G394" t="s">
        <v>7594</v>
      </c>
    </row>
    <row r="395" spans="1:7" x14ac:dyDescent="0.25">
      <c r="A395" t="s">
        <v>11</v>
      </c>
      <c r="B395" t="str">
        <f t="shared" si="6"/>
        <v>y5ssi31ng1r3i1fr1n3hiii@gm1il.3om1CA81008322</v>
      </c>
      <c r="C395" t="s">
        <v>6</v>
      </c>
      <c r="D395" t="s">
        <v>10884</v>
      </c>
      <c r="E395" t="s">
        <v>10884</v>
      </c>
      <c r="F395" t="s">
        <v>459</v>
      </c>
      <c r="G395" t="s">
        <v>7595</v>
      </c>
    </row>
    <row r="396" spans="1:7" x14ac:dyDescent="0.25">
      <c r="A396" t="s">
        <v>11</v>
      </c>
      <c r="B396" t="str">
        <f t="shared" si="6"/>
        <v>zunil414i1zl51n@gm1il.3om1IN70027308</v>
      </c>
      <c r="C396" t="s">
        <v>6</v>
      </c>
      <c r="D396" t="s">
        <v>10884</v>
      </c>
      <c r="E396" t="s">
        <v>10884</v>
      </c>
      <c r="F396" t="s">
        <v>460</v>
      </c>
      <c r="G396" t="s">
        <v>7596</v>
      </c>
    </row>
    <row r="397" spans="1:7" x14ac:dyDescent="0.25">
      <c r="A397" t="s">
        <v>11</v>
      </c>
      <c r="B397" t="str">
        <f t="shared" si="6"/>
        <v>zunil414i1zl51n@gm1il.3om1IN70027309</v>
      </c>
      <c r="C397" t="s">
        <v>6</v>
      </c>
      <c r="D397" t="s">
        <v>10884</v>
      </c>
      <c r="E397" t="s">
        <v>10884</v>
      </c>
      <c r="F397" t="s">
        <v>461</v>
      </c>
      <c r="G397" t="s">
        <v>7596</v>
      </c>
    </row>
    <row r="398" spans="1:7" x14ac:dyDescent="0.25">
      <c r="A398" t="s">
        <v>12</v>
      </c>
      <c r="B398" t="str">
        <f t="shared" si="6"/>
        <v>13un1myri1n47@gm1il.3om1CA75015256</v>
      </c>
      <c r="C398" t="s">
        <v>6</v>
      </c>
      <c r="D398" t="s">
        <v>10884</v>
      </c>
      <c r="E398" t="s">
        <v>10884</v>
      </c>
      <c r="F398" t="s">
        <v>462</v>
      </c>
      <c r="G398" t="s">
        <v>5820</v>
      </c>
    </row>
    <row r="399" spans="1:7" x14ac:dyDescent="0.25">
      <c r="A399" t="s">
        <v>12</v>
      </c>
      <c r="B399" t="str">
        <f t="shared" si="6"/>
        <v>1n1li1m1risolp15z@gm1il.3om1IN72019921</v>
      </c>
      <c r="C399" t="s">
        <v>6</v>
      </c>
      <c r="D399" t="s">
        <v>10884</v>
      </c>
      <c r="E399" t="s">
        <v>10884</v>
      </c>
      <c r="F399" t="s">
        <v>463</v>
      </c>
      <c r="G399" t="s">
        <v>7523</v>
      </c>
    </row>
    <row r="400" spans="1:7" x14ac:dyDescent="0.25">
      <c r="A400" t="s">
        <v>12</v>
      </c>
      <c r="B400" t="str">
        <f t="shared" si="6"/>
        <v>1n4r55pipi36@gm1il.3om1IN72019916</v>
      </c>
      <c r="C400" t="s">
        <v>6</v>
      </c>
      <c r="D400" t="s">
        <v>10884</v>
      </c>
      <c r="E400" t="s">
        <v>10884</v>
      </c>
      <c r="F400" t="s">
        <v>464</v>
      </c>
      <c r="G400" t="s">
        <v>7597</v>
      </c>
    </row>
    <row r="401" spans="1:7" x14ac:dyDescent="0.25">
      <c r="A401" t="s">
        <v>12</v>
      </c>
      <c r="B401" t="str">
        <f t="shared" si="6"/>
        <v>1ng5lp1in5vil247@gm1il.3om1CA75015273</v>
      </c>
      <c r="C401" t="s">
        <v>6</v>
      </c>
      <c r="D401" t="s">
        <v>10884</v>
      </c>
      <c r="E401" t="s">
        <v>10884</v>
      </c>
      <c r="F401" t="s">
        <v>465</v>
      </c>
      <c r="G401" t="s">
        <v>7598</v>
      </c>
    </row>
    <row r="402" spans="1:7" x14ac:dyDescent="0.25">
      <c r="A402" t="s">
        <v>12</v>
      </c>
      <c r="B402" t="str">
        <f t="shared" si="6"/>
        <v>1ni1gu5ro84@gm1il.3om1CA75015279</v>
      </c>
      <c r="C402" t="s">
        <v>6</v>
      </c>
      <c r="D402" t="s">
        <v>10884</v>
      </c>
      <c r="E402" t="s">
        <v>10884</v>
      </c>
      <c r="F402" t="s">
        <v>466</v>
      </c>
      <c r="G402" t="s">
        <v>7599</v>
      </c>
    </row>
    <row r="403" spans="1:7" x14ac:dyDescent="0.25">
      <c r="A403" t="s">
        <v>12</v>
      </c>
      <c r="B403" t="str">
        <f t="shared" si="6"/>
        <v>1o8727818@gm1il.3om1AINC0702347</v>
      </c>
      <c r="C403" t="s">
        <v>6</v>
      </c>
      <c r="D403" t="s">
        <v>10884</v>
      </c>
      <c r="E403" t="s">
        <v>10884</v>
      </c>
      <c r="F403" t="s">
        <v>467</v>
      </c>
      <c r="G403" t="s">
        <v>5821</v>
      </c>
    </row>
    <row r="404" spans="1:7" x14ac:dyDescent="0.25">
      <c r="A404" t="s">
        <v>12</v>
      </c>
      <c r="B404" t="str">
        <f t="shared" si="6"/>
        <v>1vi3o_1lfr54o@hotm1il.3om1CA75015261</v>
      </c>
      <c r="C404" t="s">
        <v>6</v>
      </c>
      <c r="D404" t="s">
        <v>10884</v>
      </c>
      <c r="E404" t="s">
        <v>10884</v>
      </c>
      <c r="F404" t="s">
        <v>468</v>
      </c>
      <c r="G404" t="s">
        <v>7600</v>
      </c>
    </row>
    <row r="405" spans="1:7" x14ac:dyDescent="0.25">
      <c r="A405" t="s">
        <v>12</v>
      </c>
      <c r="B405" t="str">
        <f t="shared" si="6"/>
        <v>21n3hi5roros1@gm1il.3om1CA75015259</v>
      </c>
      <c r="C405" t="s">
        <v>6</v>
      </c>
      <c r="D405" t="s">
        <v>10884</v>
      </c>
      <c r="E405" t="s">
        <v>10884</v>
      </c>
      <c r="F405" t="s">
        <v>469</v>
      </c>
      <c r="G405" t="s">
        <v>7601</v>
      </c>
    </row>
    <row r="406" spans="1:7" x14ac:dyDescent="0.25">
      <c r="A406" t="s">
        <v>12</v>
      </c>
      <c r="B406" t="str">
        <f t="shared" si="6"/>
        <v>25nit5slor5nzo@gm1il.3om1IN73016901</v>
      </c>
      <c r="C406" t="s">
        <v>6</v>
      </c>
      <c r="D406" t="s">
        <v>10884</v>
      </c>
      <c r="E406" t="s">
        <v>10884</v>
      </c>
      <c r="F406" t="s">
        <v>470</v>
      </c>
      <c r="G406" t="s">
        <v>7602</v>
      </c>
    </row>
    <row r="407" spans="1:7" x14ac:dyDescent="0.25">
      <c r="A407" t="s">
        <v>12</v>
      </c>
      <c r="B407" t="str">
        <f t="shared" si="6"/>
        <v>31mposmi315l12313@gm1il.3om1CA73004375</v>
      </c>
      <c r="C407" t="s">
        <v>6</v>
      </c>
      <c r="D407" t="s">
        <v>10884</v>
      </c>
      <c r="E407" t="s">
        <v>10884</v>
      </c>
      <c r="F407" t="s">
        <v>471</v>
      </c>
      <c r="G407" t="s">
        <v>7603</v>
      </c>
    </row>
    <row r="408" spans="1:7" x14ac:dyDescent="0.25">
      <c r="A408" t="s">
        <v>12</v>
      </c>
      <c r="B408" t="str">
        <f t="shared" si="6"/>
        <v>31mposmi315l12313@gm1il.3om1CA75015257</v>
      </c>
      <c r="C408" t="s">
        <v>6</v>
      </c>
      <c r="D408" t="s">
        <v>10884</v>
      </c>
      <c r="E408" t="s">
        <v>10884</v>
      </c>
      <c r="F408" t="s">
        <v>472</v>
      </c>
      <c r="G408" t="s">
        <v>7603</v>
      </c>
    </row>
    <row r="409" spans="1:7" x14ac:dyDescent="0.25">
      <c r="A409" t="s">
        <v>12</v>
      </c>
      <c r="B409" t="str">
        <f t="shared" si="6"/>
        <v>31rlos21rrios110@gm1il.3om1CA75015281</v>
      </c>
      <c r="C409" t="s">
        <v>6</v>
      </c>
      <c r="D409" t="s">
        <v>10884</v>
      </c>
      <c r="E409" t="s">
        <v>10884</v>
      </c>
      <c r="F409" t="s">
        <v>473</v>
      </c>
      <c r="G409" t="s">
        <v>5822</v>
      </c>
    </row>
    <row r="410" spans="1:7" x14ac:dyDescent="0.25">
      <c r="A410" t="s">
        <v>12</v>
      </c>
      <c r="B410" t="str">
        <f t="shared" si="6"/>
        <v>54g1r4omolin15@hotm1il.3om1IN70027313</v>
      </c>
      <c r="C410" t="s">
        <v>6</v>
      </c>
      <c r="D410" t="s">
        <v>10884</v>
      </c>
      <c r="E410" t="s">
        <v>10884</v>
      </c>
      <c r="F410" t="s">
        <v>474</v>
      </c>
      <c r="G410" t="s">
        <v>7604</v>
      </c>
    </row>
    <row r="411" spans="1:7" x14ac:dyDescent="0.25">
      <c r="A411" t="s">
        <v>12</v>
      </c>
      <c r="B411" t="str">
        <f t="shared" si="6"/>
        <v>5liz125thvilt598@gm1il.3om1AINC0702343</v>
      </c>
      <c r="C411" t="s">
        <v>6</v>
      </c>
      <c r="D411" t="s">
        <v>10884</v>
      </c>
      <c r="E411" t="s">
        <v>10884</v>
      </c>
      <c r="F411" t="s">
        <v>475</v>
      </c>
      <c r="G411" t="s">
        <v>7605</v>
      </c>
    </row>
    <row r="412" spans="1:7" x14ac:dyDescent="0.25">
      <c r="A412" t="s">
        <v>12</v>
      </c>
      <c r="B412" t="str">
        <f t="shared" si="6"/>
        <v>5liz125thvilt598@gm1il.3om1AINC0702344</v>
      </c>
      <c r="C412" t="s">
        <v>6</v>
      </c>
      <c r="D412" t="s">
        <v>10884</v>
      </c>
      <c r="E412" t="s">
        <v>10884</v>
      </c>
      <c r="F412" t="s">
        <v>476</v>
      </c>
      <c r="G412" t="s">
        <v>7605</v>
      </c>
    </row>
    <row r="413" spans="1:7" x14ac:dyDescent="0.25">
      <c r="A413" t="s">
        <v>12</v>
      </c>
      <c r="B413" t="str">
        <f t="shared" si="6"/>
        <v>5liz125thvilt598@gm1il.3om1IN73016897</v>
      </c>
      <c r="C413" t="s">
        <v>6</v>
      </c>
      <c r="D413" t="s">
        <v>10884</v>
      </c>
      <c r="E413" t="s">
        <v>10884</v>
      </c>
      <c r="F413" t="s">
        <v>477</v>
      </c>
      <c r="G413" t="s">
        <v>7605</v>
      </c>
    </row>
    <row r="414" spans="1:7" x14ac:dyDescent="0.25">
      <c r="A414" t="s">
        <v>12</v>
      </c>
      <c r="B414" t="str">
        <f t="shared" si="6"/>
        <v>5liz125thvilt598@gm1il.3om1IN73016898</v>
      </c>
      <c r="C414" t="s">
        <v>6</v>
      </c>
      <c r="D414" t="s">
        <v>10884</v>
      </c>
      <c r="E414" t="s">
        <v>10884</v>
      </c>
      <c r="F414" t="s">
        <v>478</v>
      </c>
      <c r="G414" t="s">
        <v>7605</v>
      </c>
    </row>
    <row r="415" spans="1:7" x14ac:dyDescent="0.25">
      <c r="A415" t="s">
        <v>12</v>
      </c>
      <c r="B415" t="str">
        <f t="shared" si="6"/>
        <v>5m1il3li5nt5@gm1il.3om1CA81008324</v>
      </c>
      <c r="C415" t="s">
        <v>6</v>
      </c>
      <c r="D415" t="s">
        <v>10884</v>
      </c>
      <c r="E415" t="s">
        <v>10884</v>
      </c>
      <c r="F415" t="s">
        <v>479</v>
      </c>
      <c r="G415" t="s">
        <v>7606</v>
      </c>
    </row>
    <row r="416" spans="1:7" x14ac:dyDescent="0.25">
      <c r="A416" t="s">
        <v>12</v>
      </c>
      <c r="B416" t="str">
        <f t="shared" si="6"/>
        <v>5ny5l4317@gm1il.3om1IN73016902</v>
      </c>
      <c r="C416" t="s">
        <v>6</v>
      </c>
      <c r="D416" t="s">
        <v>10884</v>
      </c>
      <c r="E416" t="s">
        <v>10884</v>
      </c>
      <c r="F416" t="s">
        <v>480</v>
      </c>
      <c r="G416" t="s">
        <v>7607</v>
      </c>
    </row>
    <row r="417" spans="1:7" x14ac:dyDescent="0.25">
      <c r="A417" t="s">
        <v>12</v>
      </c>
      <c r="B417" t="str">
        <f t="shared" si="6"/>
        <v>5st5l1p1l13io2019@gm1il.3om1INC4101909</v>
      </c>
      <c r="C417" t="s">
        <v>6</v>
      </c>
      <c r="D417" t="s">
        <v>10884</v>
      </c>
      <c r="E417" t="s">
        <v>10884</v>
      </c>
      <c r="F417" t="s">
        <v>481</v>
      </c>
      <c r="G417" t="s">
        <v>7544</v>
      </c>
    </row>
    <row r="418" spans="1:7" x14ac:dyDescent="0.25">
      <c r="A418" t="s">
        <v>12</v>
      </c>
      <c r="B418" t="str">
        <f t="shared" si="6"/>
        <v>5v1quil1p1n00@gm1il.3om1AINC0702348</v>
      </c>
      <c r="C418" t="s">
        <v>6</v>
      </c>
      <c r="D418" t="s">
        <v>10884</v>
      </c>
      <c r="E418" t="s">
        <v>10884</v>
      </c>
      <c r="F418" t="s">
        <v>482</v>
      </c>
      <c r="G418" t="s">
        <v>7608</v>
      </c>
    </row>
    <row r="419" spans="1:7" x14ac:dyDescent="0.25">
      <c r="A419" t="s">
        <v>12</v>
      </c>
      <c r="B419" t="str">
        <f t="shared" si="6"/>
        <v>f545pin5yro87@gm1il.3om1IN70027311</v>
      </c>
      <c r="C419" t="s">
        <v>6</v>
      </c>
      <c r="D419" t="s">
        <v>10884</v>
      </c>
      <c r="E419" t="s">
        <v>10884</v>
      </c>
      <c r="F419" t="s">
        <v>483</v>
      </c>
      <c r="G419" t="s">
        <v>7609</v>
      </c>
    </row>
    <row r="420" spans="1:7" x14ac:dyDescent="0.25">
      <c r="A420" t="s">
        <v>12</v>
      </c>
      <c r="B420" t="str">
        <f t="shared" si="6"/>
        <v>fr1n4on1ir5s@gm1il.3om1IN72019920</v>
      </c>
      <c r="C420" t="s">
        <v>6</v>
      </c>
      <c r="D420" t="s">
        <v>10884</v>
      </c>
      <c r="E420" t="s">
        <v>10884</v>
      </c>
      <c r="F420" t="s">
        <v>484</v>
      </c>
      <c r="G420" t="s">
        <v>7610</v>
      </c>
    </row>
    <row r="421" spans="1:7" x14ac:dyDescent="0.25">
      <c r="A421" t="s">
        <v>12</v>
      </c>
      <c r="B421" t="str">
        <f t="shared" si="6"/>
        <v>g5rm1nll1mp107@gm1il.3om1AINC0702341</v>
      </c>
      <c r="C421" t="s">
        <v>6</v>
      </c>
      <c r="D421" t="s">
        <v>10884</v>
      </c>
      <c r="E421" t="s">
        <v>10884</v>
      </c>
      <c r="F421" t="s">
        <v>485</v>
      </c>
      <c r="G421" t="s">
        <v>7611</v>
      </c>
    </row>
    <row r="422" spans="1:7" x14ac:dyDescent="0.25">
      <c r="A422" t="s">
        <v>12</v>
      </c>
      <c r="B422" t="str">
        <f t="shared" si="6"/>
        <v>g5rm1nll1mp107@gm1il.3om1IN73016895</v>
      </c>
      <c r="C422" t="s">
        <v>6</v>
      </c>
      <c r="D422" t="s">
        <v>10884</v>
      </c>
      <c r="E422" t="s">
        <v>10884</v>
      </c>
      <c r="F422" t="s">
        <v>486</v>
      </c>
      <c r="G422" t="s">
        <v>7611</v>
      </c>
    </row>
    <row r="423" spans="1:7" x14ac:dyDescent="0.25">
      <c r="A423" t="s">
        <v>12</v>
      </c>
      <c r="B423" t="str">
        <f t="shared" si="6"/>
        <v>gis553880015@gm1il.3om1IN72019922</v>
      </c>
      <c r="C423" t="s">
        <v>6</v>
      </c>
      <c r="D423" t="s">
        <v>10884</v>
      </c>
      <c r="E423" t="s">
        <v>10884</v>
      </c>
      <c r="F423" t="s">
        <v>487</v>
      </c>
      <c r="G423" t="s">
        <v>7546</v>
      </c>
    </row>
    <row r="424" spans="1:7" x14ac:dyDescent="0.25">
      <c r="A424" t="s">
        <v>12</v>
      </c>
      <c r="B424" t="str">
        <f t="shared" si="6"/>
        <v>gis5ll1ponti@outlook.5s1CA75015260</v>
      </c>
      <c r="C424" t="s">
        <v>6</v>
      </c>
      <c r="D424" t="s">
        <v>10884</v>
      </c>
      <c r="E424" t="s">
        <v>10884</v>
      </c>
      <c r="F424" t="s">
        <v>488</v>
      </c>
      <c r="G424" t="s">
        <v>7612</v>
      </c>
    </row>
    <row r="425" spans="1:7" x14ac:dyDescent="0.25">
      <c r="A425" t="s">
        <v>12</v>
      </c>
      <c r="B425" t="str">
        <f t="shared" si="6"/>
        <v>glori1sol5414m1l4on14o964@gm1il.3om1CA75015276</v>
      </c>
      <c r="C425" t="s">
        <v>6</v>
      </c>
      <c r="D425" t="s">
        <v>10884</v>
      </c>
      <c r="E425" t="s">
        <v>10884</v>
      </c>
      <c r="F425" t="s">
        <v>489</v>
      </c>
      <c r="G425" t="s">
        <v>7613</v>
      </c>
    </row>
    <row r="426" spans="1:7" x14ac:dyDescent="0.25">
      <c r="A426" t="s">
        <v>12</v>
      </c>
      <c r="B426" t="str">
        <f t="shared" si="6"/>
        <v>gonz1l5zjo1kin21@gm1il.3om1IN76000463</v>
      </c>
      <c r="C426" t="s">
        <v>6</v>
      </c>
      <c r="D426" t="s">
        <v>10884</v>
      </c>
      <c r="E426" t="s">
        <v>10884</v>
      </c>
      <c r="F426" t="s">
        <v>490</v>
      </c>
      <c r="G426" t="s">
        <v>7614</v>
      </c>
    </row>
    <row r="427" spans="1:7" x14ac:dyDescent="0.25">
      <c r="A427" t="s">
        <v>12</v>
      </c>
      <c r="B427" t="str">
        <f t="shared" si="6"/>
        <v>gris5l41sol54143oron5l33@gm1il.3om1AINC0120550</v>
      </c>
      <c r="C427" t="s">
        <v>6</v>
      </c>
      <c r="D427" t="s">
        <v>10884</v>
      </c>
      <c r="E427" t="s">
        <v>10884</v>
      </c>
      <c r="F427" t="s">
        <v>491</v>
      </c>
      <c r="G427" t="s">
        <v>7615</v>
      </c>
    </row>
    <row r="428" spans="1:7" x14ac:dyDescent="0.25">
      <c r="A428" t="s">
        <v>12</v>
      </c>
      <c r="B428" t="str">
        <f t="shared" si="6"/>
        <v>is1i1sv5r4un630@gm1il.3om1IN72019923</v>
      </c>
      <c r="C428" t="s">
        <v>6</v>
      </c>
      <c r="D428" t="s">
        <v>10884</v>
      </c>
      <c r="E428" t="s">
        <v>10884</v>
      </c>
      <c r="F428" t="s">
        <v>492</v>
      </c>
      <c r="G428" t="s">
        <v>7550</v>
      </c>
    </row>
    <row r="429" spans="1:7" x14ac:dyDescent="0.25">
      <c r="A429" t="s">
        <v>12</v>
      </c>
      <c r="B429" t="str">
        <f t="shared" si="6"/>
        <v>is1i1sv5r4un630@gm1il.3om1IN73016900</v>
      </c>
      <c r="C429" t="s">
        <v>6</v>
      </c>
      <c r="D429" t="s">
        <v>10884</v>
      </c>
      <c r="E429" t="s">
        <v>10884</v>
      </c>
      <c r="F429" t="s">
        <v>493</v>
      </c>
      <c r="G429" t="s">
        <v>7550</v>
      </c>
    </row>
    <row r="430" spans="1:7" x14ac:dyDescent="0.25">
      <c r="A430" t="s">
        <v>12</v>
      </c>
      <c r="B430" t="str">
        <f t="shared" si="6"/>
        <v>j12osi1@y1hoo.3om.1r1CA81008325</v>
      </c>
      <c r="C430" t="s">
        <v>6</v>
      </c>
      <c r="D430" t="s">
        <v>10884</v>
      </c>
      <c r="E430" t="s">
        <v>10884</v>
      </c>
      <c r="F430" t="s">
        <v>494</v>
      </c>
      <c r="G430" t="s">
        <v>5823</v>
      </c>
    </row>
    <row r="431" spans="1:7" x14ac:dyDescent="0.25">
      <c r="A431" t="s">
        <v>12</v>
      </c>
      <c r="B431" t="str">
        <f t="shared" si="6"/>
        <v>j1ilyviky@gm1il.3om1IN72019917</v>
      </c>
      <c r="C431" t="s">
        <v>6</v>
      </c>
      <c r="D431" t="s">
        <v>10884</v>
      </c>
      <c r="E431" t="s">
        <v>10884</v>
      </c>
      <c r="F431" t="s">
        <v>495</v>
      </c>
      <c r="G431" t="s">
        <v>5824</v>
      </c>
    </row>
    <row r="432" spans="1:7" x14ac:dyDescent="0.25">
      <c r="A432" t="s">
        <v>12</v>
      </c>
      <c r="B432" t="str">
        <f t="shared" si="6"/>
        <v>j5susg1rri4o120695@gm1il.3om1AINC0702340</v>
      </c>
      <c r="C432" t="s">
        <v>6</v>
      </c>
      <c r="D432" t="s">
        <v>10884</v>
      </c>
      <c r="E432" t="s">
        <v>10884</v>
      </c>
      <c r="F432" t="s">
        <v>496</v>
      </c>
      <c r="G432" t="s">
        <v>7616</v>
      </c>
    </row>
    <row r="433" spans="1:7" x14ac:dyDescent="0.25">
      <c r="A433" t="s">
        <v>12</v>
      </c>
      <c r="B433" t="str">
        <f t="shared" si="6"/>
        <v>ju1njo.2ustos@y1hoo.3om1CA82000707</v>
      </c>
      <c r="C433" t="s">
        <v>6</v>
      </c>
      <c r="D433" t="s">
        <v>10884</v>
      </c>
      <c r="E433" t="s">
        <v>10884</v>
      </c>
      <c r="F433" t="s">
        <v>497</v>
      </c>
      <c r="G433" t="s">
        <v>5825</v>
      </c>
    </row>
    <row r="434" spans="1:7" x14ac:dyDescent="0.25">
      <c r="A434" t="s">
        <v>12</v>
      </c>
      <c r="B434" t="str">
        <f t="shared" si="6"/>
        <v>ju1nr1mon1l1r3on598@gm1il.3om1AINC0702342</v>
      </c>
      <c r="C434" t="s">
        <v>6</v>
      </c>
      <c r="D434" t="s">
        <v>10884</v>
      </c>
      <c r="E434" t="s">
        <v>10884</v>
      </c>
      <c r="F434" t="s">
        <v>498</v>
      </c>
      <c r="G434" t="s">
        <v>5826</v>
      </c>
    </row>
    <row r="435" spans="1:7" x14ac:dyDescent="0.25">
      <c r="A435" t="s">
        <v>12</v>
      </c>
      <c r="B435" t="str">
        <f t="shared" si="6"/>
        <v>ju1nr1mon1l1r3on598@gm1il.3om1IN73016896</v>
      </c>
      <c r="C435" t="s">
        <v>6</v>
      </c>
      <c r="D435" t="s">
        <v>10884</v>
      </c>
      <c r="E435" t="s">
        <v>10884</v>
      </c>
      <c r="F435" t="s">
        <v>499</v>
      </c>
      <c r="G435" t="s">
        <v>5826</v>
      </c>
    </row>
    <row r="436" spans="1:7" x14ac:dyDescent="0.25">
      <c r="A436" t="s">
        <v>12</v>
      </c>
      <c r="B436" t="str">
        <f t="shared" si="6"/>
        <v>l15995988@gm1il.3om1CA75015265</v>
      </c>
      <c r="C436" t="s">
        <v>6</v>
      </c>
      <c r="D436" t="s">
        <v>10884</v>
      </c>
      <c r="E436" t="s">
        <v>10884</v>
      </c>
      <c r="F436" t="s">
        <v>500</v>
      </c>
      <c r="G436" t="s">
        <v>5827</v>
      </c>
    </row>
    <row r="437" spans="1:7" x14ac:dyDescent="0.25">
      <c r="A437" t="s">
        <v>12</v>
      </c>
      <c r="B437" t="str">
        <f t="shared" si="6"/>
        <v>l5o14ri1n1592@gm1il.3om1CA75015255</v>
      </c>
      <c r="C437" t="s">
        <v>6</v>
      </c>
      <c r="D437" t="s">
        <v>10884</v>
      </c>
      <c r="E437" t="s">
        <v>10884</v>
      </c>
      <c r="F437" t="s">
        <v>501</v>
      </c>
      <c r="G437" t="s">
        <v>7617</v>
      </c>
    </row>
    <row r="438" spans="1:7" x14ac:dyDescent="0.25">
      <c r="A438" t="s">
        <v>12</v>
      </c>
      <c r="B438" t="str">
        <f t="shared" si="6"/>
        <v>l5y4i5spinol104@gm1il.3om1IN72019924</v>
      </c>
      <c r="C438" t="s">
        <v>6</v>
      </c>
      <c r="D438" t="s">
        <v>10884</v>
      </c>
      <c r="E438" t="s">
        <v>10884</v>
      </c>
      <c r="F438" t="s">
        <v>502</v>
      </c>
      <c r="G438" t="s">
        <v>7559</v>
      </c>
    </row>
    <row r="439" spans="1:7" x14ac:dyDescent="0.25">
      <c r="A439" t="s">
        <v>12</v>
      </c>
      <c r="B439" t="str">
        <f t="shared" si="6"/>
        <v>lili1n11645m1yo@gm1il.3om1AINC0702345</v>
      </c>
      <c r="C439" t="s">
        <v>6</v>
      </c>
      <c r="D439" t="s">
        <v>10884</v>
      </c>
      <c r="E439" t="s">
        <v>10884</v>
      </c>
      <c r="F439" t="s">
        <v>503</v>
      </c>
      <c r="G439" t="s">
        <v>7618</v>
      </c>
    </row>
    <row r="440" spans="1:7" x14ac:dyDescent="0.25">
      <c r="A440" t="s">
        <v>12</v>
      </c>
      <c r="B440" t="str">
        <f t="shared" si="6"/>
        <v>lili1n11645m1yo@gm1il.3om1IN73016899</v>
      </c>
      <c r="C440" t="s">
        <v>6</v>
      </c>
      <c r="D440" t="s">
        <v>10884</v>
      </c>
      <c r="E440" t="s">
        <v>10884</v>
      </c>
      <c r="F440" t="s">
        <v>504</v>
      </c>
      <c r="G440" t="s">
        <v>7618</v>
      </c>
    </row>
    <row r="441" spans="1:7" x14ac:dyDescent="0.25">
      <c r="A441" t="s">
        <v>12</v>
      </c>
      <c r="B441" t="str">
        <f t="shared" si="6"/>
        <v>lili1nf84lu35ro@gm1il.3om1IN75001267</v>
      </c>
      <c r="C441" t="s">
        <v>6</v>
      </c>
      <c r="D441" t="s">
        <v>10884</v>
      </c>
      <c r="E441" t="s">
        <v>10884</v>
      </c>
      <c r="F441" t="s">
        <v>505</v>
      </c>
      <c r="G441" t="s">
        <v>7619</v>
      </c>
    </row>
    <row r="442" spans="1:7" x14ac:dyDescent="0.25">
      <c r="A442" t="s">
        <v>12</v>
      </c>
      <c r="B442" t="str">
        <f t="shared" si="6"/>
        <v>lour45s.vv73@gm1il.3om1CA75015278</v>
      </c>
      <c r="C442" t="s">
        <v>6</v>
      </c>
      <c r="D442" t="s">
        <v>10884</v>
      </c>
      <c r="E442" t="s">
        <v>10884</v>
      </c>
      <c r="F442" t="s">
        <v>506</v>
      </c>
      <c r="G442" t="s">
        <v>7620</v>
      </c>
    </row>
    <row r="443" spans="1:7" x14ac:dyDescent="0.25">
      <c r="A443" t="s">
        <v>12</v>
      </c>
      <c r="B443" t="str">
        <f t="shared" si="6"/>
        <v>luj1npuntor5ro32@gm1il.3om1CA75015264</v>
      </c>
      <c r="C443" t="s">
        <v>6</v>
      </c>
      <c r="D443" t="s">
        <v>10884</v>
      </c>
      <c r="E443" t="s">
        <v>10884</v>
      </c>
      <c r="F443" t="s">
        <v>507</v>
      </c>
      <c r="G443" t="s">
        <v>7621</v>
      </c>
    </row>
    <row r="444" spans="1:7" x14ac:dyDescent="0.25">
      <c r="A444" t="s">
        <v>12</v>
      </c>
      <c r="B444" t="str">
        <f t="shared" si="6"/>
        <v>m125lmir1n41l5y@gm1il.3om1CA75015275</v>
      </c>
      <c r="C444" t="s">
        <v>6</v>
      </c>
      <c r="D444" t="s">
        <v>10884</v>
      </c>
      <c r="E444" t="s">
        <v>10884</v>
      </c>
      <c r="F444" t="s">
        <v>508</v>
      </c>
      <c r="G444" t="s">
        <v>7622</v>
      </c>
    </row>
    <row r="445" spans="1:7" x14ac:dyDescent="0.25">
      <c r="A445" t="s">
        <v>12</v>
      </c>
      <c r="B445" t="str">
        <f t="shared" si="6"/>
        <v>m1i1luis1n12009@gm1il.3om1IN72019918</v>
      </c>
      <c r="C445" t="s">
        <v>6</v>
      </c>
      <c r="D445" t="s">
        <v>10884</v>
      </c>
      <c r="E445" t="s">
        <v>10884</v>
      </c>
      <c r="F445" t="s">
        <v>509</v>
      </c>
      <c r="G445" t="s">
        <v>5828</v>
      </c>
    </row>
    <row r="446" spans="1:7" x14ac:dyDescent="0.25">
      <c r="A446" t="s">
        <v>12</v>
      </c>
      <c r="B446" t="str">
        <f t="shared" si="6"/>
        <v>m1r3osfun5s@hotm1il.3om1CA75015269</v>
      </c>
      <c r="C446" t="s">
        <v>6</v>
      </c>
      <c r="D446" t="s">
        <v>10884</v>
      </c>
      <c r="E446" t="s">
        <v>10884</v>
      </c>
      <c r="F446" t="s">
        <v>510</v>
      </c>
      <c r="G446" t="s">
        <v>7623</v>
      </c>
    </row>
    <row r="447" spans="1:7" x14ac:dyDescent="0.25">
      <c r="A447" t="s">
        <v>12</v>
      </c>
      <c r="B447" t="str">
        <f t="shared" si="6"/>
        <v>m1ri1n11rru183@gm1il.3om1CAR9700004</v>
      </c>
      <c r="C447" t="s">
        <v>6</v>
      </c>
      <c r="D447" t="s">
        <v>10884</v>
      </c>
      <c r="E447" t="s">
        <v>10884</v>
      </c>
      <c r="F447" t="s">
        <v>511</v>
      </c>
      <c r="G447" t="s">
        <v>5829</v>
      </c>
    </row>
    <row r="448" spans="1:7" x14ac:dyDescent="0.25">
      <c r="A448" t="s">
        <v>12</v>
      </c>
      <c r="B448" t="str">
        <f t="shared" si="6"/>
        <v>m1riit5llo129@gm1il.3om1AINC0120548</v>
      </c>
      <c r="C448" t="s">
        <v>6</v>
      </c>
      <c r="D448" t="s">
        <v>10884</v>
      </c>
      <c r="E448" t="s">
        <v>10884</v>
      </c>
      <c r="F448" t="s">
        <v>512</v>
      </c>
      <c r="G448" t="s">
        <v>7570</v>
      </c>
    </row>
    <row r="449" spans="1:7" x14ac:dyDescent="0.25">
      <c r="A449" t="s">
        <v>12</v>
      </c>
      <c r="B449" t="str">
        <f t="shared" si="6"/>
        <v>m1rt1m125lp1llott1@hotm1il.3om1CA75015271</v>
      </c>
      <c r="C449" t="s">
        <v>6</v>
      </c>
      <c r="D449" t="s">
        <v>10884</v>
      </c>
      <c r="E449" t="s">
        <v>10884</v>
      </c>
      <c r="F449" t="s">
        <v>513</v>
      </c>
      <c r="G449" t="s">
        <v>7624</v>
      </c>
    </row>
    <row r="450" spans="1:7" x14ac:dyDescent="0.25">
      <c r="A450" t="s">
        <v>12</v>
      </c>
      <c r="B450" t="str">
        <f t="shared" si="6"/>
        <v>m1rt5251triz1122@gm1il.3om1IN72019919</v>
      </c>
      <c r="C450" t="s">
        <v>6</v>
      </c>
      <c r="D450" t="s">
        <v>10884</v>
      </c>
      <c r="E450" t="s">
        <v>10884</v>
      </c>
      <c r="F450" t="s">
        <v>514</v>
      </c>
      <c r="G450" t="s">
        <v>7625</v>
      </c>
    </row>
    <row r="451" spans="1:7" x14ac:dyDescent="0.25">
      <c r="A451" t="s">
        <v>12</v>
      </c>
      <c r="B451" t="str">
        <f t="shared" ref="B451:B514" si="7">+G451&amp;F451</f>
        <v>m5ri41f5lix39@gm1il.3om1INC4101908</v>
      </c>
      <c r="C451" t="s">
        <v>6</v>
      </c>
      <c r="D451" t="s">
        <v>10884</v>
      </c>
      <c r="E451" t="s">
        <v>10884</v>
      </c>
      <c r="F451" t="s">
        <v>515</v>
      </c>
      <c r="G451" t="s">
        <v>7626</v>
      </c>
    </row>
    <row r="452" spans="1:7" x14ac:dyDescent="0.25">
      <c r="A452" t="s">
        <v>12</v>
      </c>
      <c r="B452" t="str">
        <f t="shared" si="7"/>
        <v>mi315l11hum14114@gm1il.3om1IN76000464</v>
      </c>
      <c r="C452" t="s">
        <v>6</v>
      </c>
      <c r="D452" t="s">
        <v>10884</v>
      </c>
      <c r="E452" t="s">
        <v>10884</v>
      </c>
      <c r="F452" t="s">
        <v>516</v>
      </c>
      <c r="G452" t="s">
        <v>7627</v>
      </c>
    </row>
    <row r="453" spans="1:7" x14ac:dyDescent="0.25">
      <c r="A453" t="s">
        <v>12</v>
      </c>
      <c r="B453" t="str">
        <f t="shared" si="7"/>
        <v>miri1m1p1ri3io@gm1il.3om1AINC0702346</v>
      </c>
      <c r="C453" t="s">
        <v>6</v>
      </c>
      <c r="D453" t="s">
        <v>10884</v>
      </c>
      <c r="E453" t="s">
        <v>10884</v>
      </c>
      <c r="F453" t="s">
        <v>517</v>
      </c>
      <c r="G453" t="s">
        <v>5830</v>
      </c>
    </row>
    <row r="454" spans="1:7" x14ac:dyDescent="0.25">
      <c r="A454" t="s">
        <v>12</v>
      </c>
      <c r="B454" t="str">
        <f t="shared" si="7"/>
        <v>monny.s@liv5.3om.1r1IN72019926</v>
      </c>
      <c r="C454" t="s">
        <v>6</v>
      </c>
      <c r="D454" t="s">
        <v>10884</v>
      </c>
      <c r="E454" t="s">
        <v>10884</v>
      </c>
      <c r="F454" t="s">
        <v>518</v>
      </c>
      <c r="G454" t="s">
        <v>7628</v>
      </c>
    </row>
    <row r="455" spans="1:7" x14ac:dyDescent="0.25">
      <c r="A455" t="s">
        <v>12</v>
      </c>
      <c r="B455" t="str">
        <f t="shared" si="7"/>
        <v>n1ti3u5llos@gm1il.3om1ACAR0160119</v>
      </c>
      <c r="C455" t="s">
        <v>6</v>
      </c>
      <c r="D455" t="s">
        <v>10884</v>
      </c>
      <c r="E455" t="s">
        <v>10884</v>
      </c>
      <c r="F455" t="s">
        <v>519</v>
      </c>
      <c r="G455" t="s">
        <v>7629</v>
      </c>
    </row>
    <row r="456" spans="1:7" x14ac:dyDescent="0.25">
      <c r="A456" t="s">
        <v>12</v>
      </c>
      <c r="B456" t="str">
        <f t="shared" si="7"/>
        <v>n1ti3u5llos@gm1il.3om1CA75015277</v>
      </c>
      <c r="C456" t="s">
        <v>6</v>
      </c>
      <c r="D456" t="s">
        <v>10884</v>
      </c>
      <c r="E456" t="s">
        <v>10884</v>
      </c>
      <c r="F456" t="s">
        <v>520</v>
      </c>
      <c r="G456" t="s">
        <v>7629</v>
      </c>
    </row>
    <row r="457" spans="1:7" x14ac:dyDescent="0.25">
      <c r="A457" t="s">
        <v>12</v>
      </c>
      <c r="B457" t="str">
        <f t="shared" si="7"/>
        <v>n1v1rron1t1li1124@gm1il.3om1CA75015280</v>
      </c>
      <c r="C457" t="s">
        <v>6</v>
      </c>
      <c r="D457" t="s">
        <v>10884</v>
      </c>
      <c r="E457" t="s">
        <v>10884</v>
      </c>
      <c r="F457" t="s">
        <v>521</v>
      </c>
      <c r="G457" t="s">
        <v>5831</v>
      </c>
    </row>
    <row r="458" spans="1:7" x14ac:dyDescent="0.25">
      <c r="A458" t="s">
        <v>12</v>
      </c>
      <c r="B458" t="str">
        <f t="shared" si="7"/>
        <v>n5gr15s3u45ro315@gm1il.3om1CA82000706</v>
      </c>
      <c r="C458" t="s">
        <v>6</v>
      </c>
      <c r="D458" t="s">
        <v>10884</v>
      </c>
      <c r="E458" t="s">
        <v>10884</v>
      </c>
      <c r="F458" t="s">
        <v>522</v>
      </c>
      <c r="G458" t="s">
        <v>7630</v>
      </c>
    </row>
    <row r="459" spans="1:7" x14ac:dyDescent="0.25">
      <c r="A459" t="s">
        <v>12</v>
      </c>
      <c r="B459" t="str">
        <f t="shared" si="7"/>
        <v>n5lym1inini@hotm1il.3om1IN76000465</v>
      </c>
      <c r="C459" t="s">
        <v>6</v>
      </c>
      <c r="D459" t="s">
        <v>10884</v>
      </c>
      <c r="E459" t="s">
        <v>10884</v>
      </c>
      <c r="F459" t="s">
        <v>523</v>
      </c>
      <c r="G459" t="s">
        <v>7631</v>
      </c>
    </row>
    <row r="460" spans="1:7" x14ac:dyDescent="0.25">
      <c r="A460" t="s">
        <v>12</v>
      </c>
      <c r="B460" t="str">
        <f t="shared" si="7"/>
        <v>norm1nwfis3h5r@hotm1il.3om1CA75015262</v>
      </c>
      <c r="C460" t="s">
        <v>6</v>
      </c>
      <c r="D460" t="s">
        <v>10884</v>
      </c>
      <c r="E460" t="s">
        <v>10884</v>
      </c>
      <c r="F460" t="s">
        <v>524</v>
      </c>
      <c r="G460" t="s">
        <v>7632</v>
      </c>
    </row>
    <row r="461" spans="1:7" x14ac:dyDescent="0.25">
      <c r="A461" t="s">
        <v>12</v>
      </c>
      <c r="B461" t="str">
        <f t="shared" si="7"/>
        <v>os31rgross59@gm1il.3om1IN70027316</v>
      </c>
      <c r="C461" t="s">
        <v>6</v>
      </c>
      <c r="D461" t="s">
        <v>10884</v>
      </c>
      <c r="E461" t="s">
        <v>10884</v>
      </c>
      <c r="F461" t="s">
        <v>525</v>
      </c>
      <c r="G461" t="s">
        <v>5832</v>
      </c>
    </row>
    <row r="462" spans="1:7" x14ac:dyDescent="0.25">
      <c r="A462" t="s">
        <v>12</v>
      </c>
      <c r="B462" t="str">
        <f t="shared" si="7"/>
        <v>p1titoriv1s6@gm1il.3om1CA75015258</v>
      </c>
      <c r="C462" t="s">
        <v>6</v>
      </c>
      <c r="D462" t="s">
        <v>10884</v>
      </c>
      <c r="E462" t="s">
        <v>10884</v>
      </c>
      <c r="F462" t="s">
        <v>526</v>
      </c>
      <c r="G462" t="s">
        <v>5833</v>
      </c>
    </row>
    <row r="463" spans="1:7" x14ac:dyDescent="0.25">
      <c r="A463" t="s">
        <v>12</v>
      </c>
      <c r="B463" t="str">
        <f t="shared" si="7"/>
        <v>p1tri12r1h1m51@hotm1il.3om1CA75015263</v>
      </c>
      <c r="C463" t="s">
        <v>6</v>
      </c>
      <c r="D463" t="s">
        <v>10884</v>
      </c>
      <c r="E463" t="s">
        <v>10884</v>
      </c>
      <c r="F463" t="s">
        <v>527</v>
      </c>
      <c r="G463" t="s">
        <v>5834</v>
      </c>
    </row>
    <row r="464" spans="1:7" x14ac:dyDescent="0.25">
      <c r="A464" t="s">
        <v>12</v>
      </c>
      <c r="B464" t="str">
        <f t="shared" si="7"/>
        <v>p1ulii21rrios4@gm1il.3om1CA75015267</v>
      </c>
      <c r="C464" t="s">
        <v>6</v>
      </c>
      <c r="D464" t="s">
        <v>10884</v>
      </c>
      <c r="E464" t="s">
        <v>10884</v>
      </c>
      <c r="F464" t="s">
        <v>528</v>
      </c>
      <c r="G464" t="s">
        <v>5835</v>
      </c>
    </row>
    <row r="465" spans="1:7" x14ac:dyDescent="0.25">
      <c r="A465" t="s">
        <v>12</v>
      </c>
      <c r="B465" t="str">
        <f t="shared" si="7"/>
        <v>pin5roju1n5@hotm1il.3om1CA74000731</v>
      </c>
      <c r="C465" t="s">
        <v>6</v>
      </c>
      <c r="D465" t="s">
        <v>10884</v>
      </c>
      <c r="E465" t="s">
        <v>10884</v>
      </c>
      <c r="F465" t="s">
        <v>529</v>
      </c>
      <c r="G465" t="s">
        <v>7633</v>
      </c>
    </row>
    <row r="466" spans="1:7" x14ac:dyDescent="0.25">
      <c r="A466" t="s">
        <v>12</v>
      </c>
      <c r="B466" t="str">
        <f t="shared" si="7"/>
        <v>pon35gust1vos521sti1n17@gm1il.3om1CA75015272</v>
      </c>
      <c r="C466" t="s">
        <v>6</v>
      </c>
      <c r="D466" t="s">
        <v>10884</v>
      </c>
      <c r="E466" t="s">
        <v>10884</v>
      </c>
      <c r="F466" t="s">
        <v>530</v>
      </c>
      <c r="G466" t="s">
        <v>7634</v>
      </c>
    </row>
    <row r="467" spans="1:7" x14ac:dyDescent="0.25">
      <c r="A467" t="s">
        <v>12</v>
      </c>
      <c r="B467" t="str">
        <f t="shared" si="7"/>
        <v>ro3iom1g1ly92@hotm1il.3om1CA75015266</v>
      </c>
      <c r="C467" t="s">
        <v>6</v>
      </c>
      <c r="D467" t="s">
        <v>10884</v>
      </c>
      <c r="E467" t="s">
        <v>10884</v>
      </c>
      <c r="F467" t="s">
        <v>531</v>
      </c>
      <c r="G467" t="s">
        <v>5836</v>
      </c>
    </row>
    <row r="468" spans="1:7" x14ac:dyDescent="0.25">
      <c r="A468" t="s">
        <v>12</v>
      </c>
      <c r="B468" t="str">
        <f t="shared" si="7"/>
        <v>rom5roluish5rn1n@outlook.3om1AINC0120549</v>
      </c>
      <c r="C468" t="s">
        <v>6</v>
      </c>
      <c r="D468" t="s">
        <v>10884</v>
      </c>
      <c r="E468" t="s">
        <v>10884</v>
      </c>
      <c r="F468" t="s">
        <v>532</v>
      </c>
      <c r="G468" t="s">
        <v>7585</v>
      </c>
    </row>
    <row r="469" spans="1:7" x14ac:dyDescent="0.25">
      <c r="A469" t="s">
        <v>12</v>
      </c>
      <c r="B469" t="str">
        <f t="shared" si="7"/>
        <v>romin1roj1s451@gm1il.3om1CA75015268</v>
      </c>
      <c r="C469" t="s">
        <v>6</v>
      </c>
      <c r="D469" t="s">
        <v>10884</v>
      </c>
      <c r="E469" t="s">
        <v>10884</v>
      </c>
      <c r="F469" t="s">
        <v>533</v>
      </c>
      <c r="G469" t="s">
        <v>5837</v>
      </c>
    </row>
    <row r="470" spans="1:7" x14ac:dyDescent="0.25">
      <c r="A470" t="s">
        <v>12</v>
      </c>
      <c r="B470" t="str">
        <f t="shared" si="7"/>
        <v>s12rin1.t1m2ornini@hotm1il.3om1IN70027315</v>
      </c>
      <c r="C470" t="s">
        <v>6</v>
      </c>
      <c r="D470" t="s">
        <v>10884</v>
      </c>
      <c r="E470" t="s">
        <v>10884</v>
      </c>
      <c r="F470" t="s">
        <v>534</v>
      </c>
      <c r="G470" t="s">
        <v>5838</v>
      </c>
    </row>
    <row r="471" spans="1:7" x14ac:dyDescent="0.25">
      <c r="A471" t="s">
        <v>12</v>
      </c>
      <c r="B471" t="str">
        <f t="shared" si="7"/>
        <v>s1n4r1ou25l88@gm1il.3om1CA75015270</v>
      </c>
      <c r="C471" t="s">
        <v>6</v>
      </c>
      <c r="D471" t="s">
        <v>10884</v>
      </c>
      <c r="E471" t="s">
        <v>10884</v>
      </c>
      <c r="F471" t="s">
        <v>535</v>
      </c>
      <c r="G471" t="s">
        <v>7635</v>
      </c>
    </row>
    <row r="472" spans="1:7" x14ac:dyDescent="0.25">
      <c r="A472" t="s">
        <v>12</v>
      </c>
      <c r="B472" t="str">
        <f t="shared" si="7"/>
        <v>s1quil1n1n4r5152@gm1il.3om1IN72019927</v>
      </c>
      <c r="C472" t="s">
        <v>6</v>
      </c>
      <c r="D472" t="s">
        <v>10884</v>
      </c>
      <c r="E472" t="s">
        <v>10884</v>
      </c>
      <c r="F472" t="s">
        <v>536</v>
      </c>
      <c r="G472" t="s">
        <v>7636</v>
      </c>
    </row>
    <row r="473" spans="1:7" x14ac:dyDescent="0.25">
      <c r="A473" t="s">
        <v>12</v>
      </c>
      <c r="B473" t="str">
        <f t="shared" si="7"/>
        <v>s521sti1nz1rz1.utn@gm1il.3om1IN70027310</v>
      </c>
      <c r="C473" t="s">
        <v>6</v>
      </c>
      <c r="D473" t="s">
        <v>10884</v>
      </c>
      <c r="E473" t="s">
        <v>10884</v>
      </c>
      <c r="F473" t="s">
        <v>537</v>
      </c>
      <c r="G473" t="s">
        <v>7637</v>
      </c>
    </row>
    <row r="474" spans="1:7" x14ac:dyDescent="0.25">
      <c r="A474" t="s">
        <v>12</v>
      </c>
      <c r="B474" t="str">
        <f t="shared" si="7"/>
        <v>silvin1f5rr5yr151@gm1il.3om1IN72019928</v>
      </c>
      <c r="C474" t="s">
        <v>6</v>
      </c>
      <c r="D474" t="s">
        <v>10884</v>
      </c>
      <c r="E474" t="s">
        <v>10884</v>
      </c>
      <c r="F474" t="s">
        <v>538</v>
      </c>
      <c r="G474" t="s">
        <v>7638</v>
      </c>
    </row>
    <row r="475" spans="1:7" x14ac:dyDescent="0.25">
      <c r="A475" t="s">
        <v>12</v>
      </c>
      <c r="B475" t="str">
        <f t="shared" si="7"/>
        <v>silvin1f5rr5yr151@gm1il.3om1IN72019929</v>
      </c>
      <c r="C475" t="s">
        <v>6</v>
      </c>
      <c r="D475" t="s">
        <v>10884</v>
      </c>
      <c r="E475" t="s">
        <v>10884</v>
      </c>
      <c r="F475" t="s">
        <v>539</v>
      </c>
      <c r="G475" t="s">
        <v>7638</v>
      </c>
    </row>
    <row r="476" spans="1:7" x14ac:dyDescent="0.25">
      <c r="A476" t="s">
        <v>12</v>
      </c>
      <c r="B476" t="str">
        <f t="shared" si="7"/>
        <v>sofi11lf1rotorr5s@gm1il.3om1IN70027312</v>
      </c>
      <c r="C476" t="s">
        <v>6</v>
      </c>
      <c r="D476" t="s">
        <v>10884</v>
      </c>
      <c r="E476" t="s">
        <v>10884</v>
      </c>
      <c r="F476" t="s">
        <v>540</v>
      </c>
      <c r="G476" t="s">
        <v>7639</v>
      </c>
    </row>
    <row r="477" spans="1:7" x14ac:dyDescent="0.25">
      <c r="A477" t="s">
        <v>12</v>
      </c>
      <c r="B477" t="str">
        <f t="shared" si="7"/>
        <v>viky21rri5nto7@gm1il.3om1INC4101910</v>
      </c>
      <c r="C477" t="s">
        <v>6</v>
      </c>
      <c r="D477" t="s">
        <v>10884</v>
      </c>
      <c r="E477" t="s">
        <v>10884</v>
      </c>
      <c r="F477" t="s">
        <v>541</v>
      </c>
      <c r="G477" t="s">
        <v>7640</v>
      </c>
    </row>
    <row r="478" spans="1:7" x14ac:dyDescent="0.25">
      <c r="A478" t="s">
        <v>12</v>
      </c>
      <c r="B478" t="str">
        <f t="shared" si="7"/>
        <v>w1lt5rl5z31no380@gm1il.3om1IN72019925</v>
      </c>
      <c r="C478" t="s">
        <v>6</v>
      </c>
      <c r="D478" t="s">
        <v>10884</v>
      </c>
      <c r="E478" t="s">
        <v>10884</v>
      </c>
      <c r="F478" t="s">
        <v>542</v>
      </c>
      <c r="G478" t="s">
        <v>7592</v>
      </c>
    </row>
    <row r="479" spans="1:7" x14ac:dyDescent="0.25">
      <c r="A479" t="s">
        <v>12</v>
      </c>
      <c r="B479" t="str">
        <f t="shared" si="7"/>
        <v>w1lt5rpon351432@gm1il.3om1CA75015274</v>
      </c>
      <c r="C479" t="s">
        <v>6</v>
      </c>
      <c r="D479" t="s">
        <v>10884</v>
      </c>
      <c r="E479" t="s">
        <v>10884</v>
      </c>
      <c r="F479" t="s">
        <v>543</v>
      </c>
      <c r="G479" t="s">
        <v>7641</v>
      </c>
    </row>
    <row r="480" spans="1:7" x14ac:dyDescent="0.25">
      <c r="A480" t="s">
        <v>12</v>
      </c>
      <c r="B480" t="str">
        <f t="shared" si="7"/>
        <v>y1r5y5s6719@gm1il.3om1IN70027314</v>
      </c>
      <c r="C480" t="s">
        <v>6</v>
      </c>
      <c r="D480" t="s">
        <v>10884</v>
      </c>
      <c r="E480" t="s">
        <v>10884</v>
      </c>
      <c r="F480" t="s">
        <v>544</v>
      </c>
      <c r="G480" t="s">
        <v>7642</v>
      </c>
    </row>
    <row r="481" spans="1:7" x14ac:dyDescent="0.25">
      <c r="A481" t="s">
        <v>13</v>
      </c>
      <c r="B481" t="str">
        <f t="shared" si="7"/>
        <v>14ri1n1s3hv5m5r25@gm1il.3om1CA75015285</v>
      </c>
      <c r="C481" t="s">
        <v>6</v>
      </c>
      <c r="D481" t="s">
        <v>10884</v>
      </c>
      <c r="E481" t="s">
        <v>10884</v>
      </c>
      <c r="F481" t="s">
        <v>545</v>
      </c>
      <c r="G481" t="s">
        <v>7643</v>
      </c>
    </row>
    <row r="482" spans="1:7" x14ac:dyDescent="0.25">
      <c r="A482" t="s">
        <v>13</v>
      </c>
      <c r="B482" t="str">
        <f t="shared" si="7"/>
        <v>1gusill5s31@gm1il.3om1CAR9420608</v>
      </c>
      <c r="C482" t="s">
        <v>6</v>
      </c>
      <c r="D482" t="s">
        <v>10884</v>
      </c>
      <c r="E482" t="s">
        <v>10884</v>
      </c>
      <c r="F482" t="s">
        <v>546</v>
      </c>
      <c r="G482" t="s">
        <v>7644</v>
      </c>
    </row>
    <row r="483" spans="1:7" x14ac:dyDescent="0.25">
      <c r="A483" t="s">
        <v>13</v>
      </c>
      <c r="B483" t="str">
        <f t="shared" si="7"/>
        <v>1gusl1v1ll50@gm1il.3om1CAR9420647</v>
      </c>
      <c r="C483" t="s">
        <v>6</v>
      </c>
      <c r="D483" t="s">
        <v>10884</v>
      </c>
      <c r="E483" t="s">
        <v>10884</v>
      </c>
      <c r="F483" t="s">
        <v>547</v>
      </c>
      <c r="G483" t="s">
        <v>7645</v>
      </c>
    </row>
    <row r="484" spans="1:7" x14ac:dyDescent="0.25">
      <c r="A484" t="s">
        <v>13</v>
      </c>
      <c r="B484" t="str">
        <f t="shared" si="7"/>
        <v>1guz.y13n1l1@gm1il.3om1CA75015292</v>
      </c>
      <c r="C484" t="s">
        <v>6</v>
      </c>
      <c r="D484" t="s">
        <v>10884</v>
      </c>
      <c r="E484" t="s">
        <v>10884</v>
      </c>
      <c r="F484" t="s">
        <v>548</v>
      </c>
      <c r="G484" t="s">
        <v>5839</v>
      </c>
    </row>
    <row r="485" spans="1:7" x14ac:dyDescent="0.25">
      <c r="A485" t="s">
        <v>13</v>
      </c>
      <c r="B485" t="str">
        <f t="shared" si="7"/>
        <v>1il5nm131r5n11@gm1il.3om1CA75015282</v>
      </c>
      <c r="C485" t="s">
        <v>6</v>
      </c>
      <c r="D485" t="s">
        <v>10884</v>
      </c>
      <c r="E485" t="s">
        <v>10884</v>
      </c>
      <c r="F485" t="s">
        <v>549</v>
      </c>
      <c r="G485" t="s">
        <v>7646</v>
      </c>
    </row>
    <row r="486" spans="1:7" x14ac:dyDescent="0.25">
      <c r="A486" t="s">
        <v>13</v>
      </c>
      <c r="B486" t="str">
        <f t="shared" si="7"/>
        <v>1l1ir5lu@gm1il.3om1CAR9420591</v>
      </c>
      <c r="C486" t="s">
        <v>6</v>
      </c>
      <c r="D486" t="s">
        <v>10884</v>
      </c>
      <c r="E486" t="s">
        <v>10884</v>
      </c>
      <c r="F486" t="s">
        <v>550</v>
      </c>
      <c r="G486" t="s">
        <v>7647</v>
      </c>
    </row>
    <row r="487" spans="1:7" x14ac:dyDescent="0.25">
      <c r="A487" t="s">
        <v>13</v>
      </c>
      <c r="B487" t="str">
        <f t="shared" si="7"/>
        <v>1l1n31ypio@gm1il.3om1CAR9420593</v>
      </c>
      <c r="C487" t="s">
        <v>6</v>
      </c>
      <c r="D487" t="s">
        <v>10884</v>
      </c>
      <c r="E487" t="s">
        <v>10884</v>
      </c>
      <c r="F487" t="s">
        <v>551</v>
      </c>
      <c r="G487" t="s">
        <v>5840</v>
      </c>
    </row>
    <row r="488" spans="1:7" x14ac:dyDescent="0.25">
      <c r="A488" t="s">
        <v>13</v>
      </c>
      <c r="B488" t="str">
        <f t="shared" si="7"/>
        <v>1l2545mir4ji1n@gm1il.3om1CAR9420619</v>
      </c>
      <c r="C488" t="s">
        <v>6</v>
      </c>
      <c r="D488" t="s">
        <v>10884</v>
      </c>
      <c r="E488" t="s">
        <v>10884</v>
      </c>
      <c r="F488" t="s">
        <v>552</v>
      </c>
      <c r="G488" t="s">
        <v>7648</v>
      </c>
    </row>
    <row r="489" spans="1:7" x14ac:dyDescent="0.25">
      <c r="A489" t="s">
        <v>13</v>
      </c>
      <c r="B489" t="str">
        <f t="shared" si="7"/>
        <v>1l5j1n4r125nit5z@gm1il.3om1CAR9420662</v>
      </c>
      <c r="C489" t="s">
        <v>6</v>
      </c>
      <c r="D489" t="s">
        <v>10884</v>
      </c>
      <c r="E489" t="s">
        <v>10884</v>
      </c>
      <c r="F489" t="s">
        <v>553</v>
      </c>
      <c r="G489" t="s">
        <v>7649</v>
      </c>
    </row>
    <row r="490" spans="1:7" x14ac:dyDescent="0.25">
      <c r="A490" t="s">
        <v>13</v>
      </c>
      <c r="B490" t="str">
        <f t="shared" si="7"/>
        <v>1l5loy@hotm1il.3om1INC4101914</v>
      </c>
      <c r="C490" t="s">
        <v>6</v>
      </c>
      <c r="D490" t="s">
        <v>10884</v>
      </c>
      <c r="E490" t="s">
        <v>10884</v>
      </c>
      <c r="F490" t="s">
        <v>554</v>
      </c>
      <c r="G490" t="s">
        <v>7650</v>
      </c>
    </row>
    <row r="491" spans="1:7" x14ac:dyDescent="0.25">
      <c r="A491" t="s">
        <v>13</v>
      </c>
      <c r="B491" t="str">
        <f t="shared" si="7"/>
        <v>1l5z1r_41@hotm1il.3om1CAR9420596</v>
      </c>
      <c r="C491" t="s">
        <v>6</v>
      </c>
      <c r="D491" t="s">
        <v>10884</v>
      </c>
      <c r="E491" t="s">
        <v>10884</v>
      </c>
      <c r="F491" t="s">
        <v>555</v>
      </c>
      <c r="G491" t="s">
        <v>7651</v>
      </c>
    </row>
    <row r="492" spans="1:7" x14ac:dyDescent="0.25">
      <c r="A492" t="s">
        <v>13</v>
      </c>
      <c r="B492" t="str">
        <f t="shared" si="7"/>
        <v>1lfonsoro4rigu5z441@gm1il.3om1CA74000732</v>
      </c>
      <c r="C492" t="s">
        <v>6</v>
      </c>
      <c r="D492" t="s">
        <v>10884</v>
      </c>
      <c r="E492" t="s">
        <v>10884</v>
      </c>
      <c r="F492" t="s">
        <v>556</v>
      </c>
      <c r="G492" t="s">
        <v>7652</v>
      </c>
    </row>
    <row r="493" spans="1:7" x14ac:dyDescent="0.25">
      <c r="A493" t="s">
        <v>13</v>
      </c>
      <c r="B493" t="str">
        <f t="shared" si="7"/>
        <v>1ll51n4ro98@gm1il.3om1CAR9420624</v>
      </c>
      <c r="C493" t="s">
        <v>6</v>
      </c>
      <c r="D493" t="s">
        <v>10884</v>
      </c>
      <c r="E493" t="s">
        <v>10884</v>
      </c>
      <c r="F493" t="s">
        <v>557</v>
      </c>
      <c r="G493" t="s">
        <v>7653</v>
      </c>
    </row>
    <row r="494" spans="1:7" x14ac:dyDescent="0.25">
      <c r="A494" t="s">
        <v>13</v>
      </c>
      <c r="B494" t="str">
        <f t="shared" si="7"/>
        <v>1m13i5lo@i3lou4.3om1CAR9420663</v>
      </c>
      <c r="C494" t="s">
        <v>6</v>
      </c>
      <c r="D494" t="s">
        <v>10884</v>
      </c>
      <c r="E494" t="s">
        <v>10884</v>
      </c>
      <c r="F494" t="s">
        <v>558</v>
      </c>
      <c r="G494" t="s">
        <v>7654</v>
      </c>
    </row>
    <row r="495" spans="1:7" x14ac:dyDescent="0.25">
      <c r="A495" t="s">
        <v>13</v>
      </c>
      <c r="B495" t="str">
        <f t="shared" si="7"/>
        <v>1n1v1gin1y@gm1il.3om1CAR9420642</v>
      </c>
      <c r="C495" t="s">
        <v>6</v>
      </c>
      <c r="D495" t="s">
        <v>10884</v>
      </c>
      <c r="E495" t="s">
        <v>10884</v>
      </c>
      <c r="F495" t="s">
        <v>559</v>
      </c>
      <c r="G495" t="s">
        <v>5841</v>
      </c>
    </row>
    <row r="496" spans="1:7" x14ac:dyDescent="0.25">
      <c r="A496" t="s">
        <v>13</v>
      </c>
      <c r="B496" t="str">
        <f t="shared" si="7"/>
        <v>1n4r51_@hotm1il.3om1CAR9420612</v>
      </c>
      <c r="C496" t="s">
        <v>6</v>
      </c>
      <c r="D496" t="s">
        <v>10884</v>
      </c>
      <c r="E496" t="s">
        <v>10884</v>
      </c>
      <c r="F496" t="s">
        <v>560</v>
      </c>
      <c r="G496" t="s">
        <v>7655</v>
      </c>
    </row>
    <row r="497" spans="1:7" x14ac:dyDescent="0.25">
      <c r="A497" t="s">
        <v>13</v>
      </c>
      <c r="B497" t="str">
        <f t="shared" si="7"/>
        <v>1n4r51hil25rt84@gm1il.3om1CAR9420607</v>
      </c>
      <c r="C497" t="s">
        <v>6</v>
      </c>
      <c r="D497" t="s">
        <v>10884</v>
      </c>
      <c r="E497" t="s">
        <v>10884</v>
      </c>
      <c r="F497" t="s">
        <v>561</v>
      </c>
      <c r="G497" t="s">
        <v>7656</v>
      </c>
    </row>
    <row r="498" spans="1:7" x14ac:dyDescent="0.25">
      <c r="A498" t="s">
        <v>13</v>
      </c>
      <c r="B498" t="str">
        <f t="shared" si="7"/>
        <v>1ng5l5sf1rf1n75@gm1il.3om1CAR9420589</v>
      </c>
      <c r="C498" t="s">
        <v>6</v>
      </c>
      <c r="D498" t="s">
        <v>10884</v>
      </c>
      <c r="E498" t="s">
        <v>10884</v>
      </c>
      <c r="F498" t="s">
        <v>562</v>
      </c>
      <c r="G498" t="s">
        <v>7657</v>
      </c>
    </row>
    <row r="499" spans="1:7" x14ac:dyDescent="0.25">
      <c r="A499" t="s">
        <v>13</v>
      </c>
      <c r="B499" t="str">
        <f t="shared" si="7"/>
        <v>1nton5ll15mirri1l5@gm1il.3om1CA75015296</v>
      </c>
      <c r="C499" t="s">
        <v>6</v>
      </c>
      <c r="D499" t="s">
        <v>10884</v>
      </c>
      <c r="E499" t="s">
        <v>10884</v>
      </c>
      <c r="F499" t="s">
        <v>563</v>
      </c>
      <c r="G499" t="s">
        <v>7658</v>
      </c>
    </row>
    <row r="500" spans="1:7" x14ac:dyDescent="0.25">
      <c r="A500" t="s">
        <v>13</v>
      </c>
      <c r="B500" t="str">
        <f t="shared" si="7"/>
        <v>1r135li.sus1n1.p1z@gm1il.3om1CAR9420594</v>
      </c>
      <c r="C500" t="s">
        <v>6</v>
      </c>
      <c r="D500" t="s">
        <v>10884</v>
      </c>
      <c r="E500" t="s">
        <v>10884</v>
      </c>
      <c r="F500" t="s">
        <v>564</v>
      </c>
      <c r="G500" t="s">
        <v>7659</v>
      </c>
    </row>
    <row r="501" spans="1:7" x14ac:dyDescent="0.25">
      <c r="A501" t="s">
        <v>13</v>
      </c>
      <c r="B501" t="str">
        <f t="shared" si="7"/>
        <v>1r5lig1r3i13h1v5z@gm1il.3om1CAR9420650</v>
      </c>
      <c r="C501" t="s">
        <v>6</v>
      </c>
      <c r="D501" t="s">
        <v>10884</v>
      </c>
      <c r="E501" t="s">
        <v>10884</v>
      </c>
      <c r="F501" t="s">
        <v>565</v>
      </c>
      <c r="G501" t="s">
        <v>7660</v>
      </c>
    </row>
    <row r="502" spans="1:7" x14ac:dyDescent="0.25">
      <c r="A502" t="s">
        <v>13</v>
      </c>
      <c r="B502" t="str">
        <f t="shared" si="7"/>
        <v>1ylton1234@gm1il.3om1CAR9420571</v>
      </c>
      <c r="C502" t="s">
        <v>6</v>
      </c>
      <c r="D502" t="s">
        <v>10884</v>
      </c>
      <c r="E502" t="s">
        <v>10884</v>
      </c>
      <c r="F502" t="s">
        <v>566</v>
      </c>
      <c r="G502" t="s">
        <v>5842</v>
      </c>
    </row>
    <row r="503" spans="1:7" x14ac:dyDescent="0.25">
      <c r="A503" t="s">
        <v>13</v>
      </c>
      <c r="B503" t="str">
        <f t="shared" si="7"/>
        <v>21rriosm1g1li0800@gm1il.3om1CAR9420620</v>
      </c>
      <c r="C503" t="s">
        <v>6</v>
      </c>
      <c r="D503" t="s">
        <v>10884</v>
      </c>
      <c r="E503" t="s">
        <v>10884</v>
      </c>
      <c r="F503" t="s">
        <v>567</v>
      </c>
      <c r="G503" t="s">
        <v>5843</v>
      </c>
    </row>
    <row r="504" spans="1:7" x14ac:dyDescent="0.25">
      <c r="A504" t="s">
        <v>13</v>
      </c>
      <c r="B504" t="str">
        <f t="shared" si="7"/>
        <v>25lu09z.m2@gm1il.3om1CAR9420586</v>
      </c>
      <c r="C504" t="s">
        <v>6</v>
      </c>
      <c r="D504" t="s">
        <v>10884</v>
      </c>
      <c r="E504" t="s">
        <v>10884</v>
      </c>
      <c r="F504" t="s">
        <v>568</v>
      </c>
      <c r="G504" t="s">
        <v>7661</v>
      </c>
    </row>
    <row r="505" spans="1:7" x14ac:dyDescent="0.25">
      <c r="A505" t="s">
        <v>13</v>
      </c>
      <c r="B505" t="str">
        <f t="shared" si="7"/>
        <v>25ttty21rrios@gm1il.3om1CAR9420648</v>
      </c>
      <c r="C505" t="s">
        <v>6</v>
      </c>
      <c r="D505" t="s">
        <v>10884</v>
      </c>
      <c r="E505" t="s">
        <v>10884</v>
      </c>
      <c r="F505" t="s">
        <v>569</v>
      </c>
      <c r="G505" t="s">
        <v>7662</v>
      </c>
    </row>
    <row r="506" spans="1:7" x14ac:dyDescent="0.25">
      <c r="A506" t="s">
        <v>13</v>
      </c>
      <c r="B506" t="str">
        <f t="shared" si="7"/>
        <v>2ossio1ngi5f@gm1il.3om1CAR9420584</v>
      </c>
      <c r="C506" t="s">
        <v>6</v>
      </c>
      <c r="D506" t="s">
        <v>10884</v>
      </c>
      <c r="E506" t="s">
        <v>10884</v>
      </c>
      <c r="F506" t="s">
        <v>570</v>
      </c>
      <c r="G506" t="s">
        <v>7663</v>
      </c>
    </row>
    <row r="507" spans="1:7" x14ac:dyDescent="0.25">
      <c r="A507" t="s">
        <v>13</v>
      </c>
      <c r="B507" t="str">
        <f t="shared" si="7"/>
        <v>2r5n412sso@hotm1il.3om1IN73016904</v>
      </c>
      <c r="C507" t="s">
        <v>6</v>
      </c>
      <c r="D507" t="s">
        <v>10884</v>
      </c>
      <c r="E507" t="s">
        <v>10884</v>
      </c>
      <c r="F507" t="s">
        <v>571</v>
      </c>
      <c r="G507" t="s">
        <v>7664</v>
      </c>
    </row>
    <row r="508" spans="1:7" x14ac:dyDescent="0.25">
      <c r="A508" t="s">
        <v>13</v>
      </c>
      <c r="B508" t="str">
        <f t="shared" si="7"/>
        <v>312r5r121r21r120@gm1il.3om1CA82000708</v>
      </c>
      <c r="C508" t="s">
        <v>6</v>
      </c>
      <c r="D508" t="s">
        <v>10884</v>
      </c>
      <c r="E508" t="s">
        <v>10884</v>
      </c>
      <c r="F508" t="s">
        <v>572</v>
      </c>
      <c r="G508" t="s">
        <v>7665</v>
      </c>
    </row>
    <row r="509" spans="1:7" x14ac:dyDescent="0.25">
      <c r="A509" t="s">
        <v>13</v>
      </c>
      <c r="B509" t="str">
        <f t="shared" si="7"/>
        <v>31l45ron5li2710@gm1il.3om1CAR9420631</v>
      </c>
      <c r="C509" t="s">
        <v>6</v>
      </c>
      <c r="D509" t="s">
        <v>10884</v>
      </c>
      <c r="E509" t="s">
        <v>10884</v>
      </c>
      <c r="F509" t="s">
        <v>573</v>
      </c>
      <c r="G509" t="s">
        <v>7666</v>
      </c>
    </row>
    <row r="510" spans="1:7" x14ac:dyDescent="0.25">
      <c r="A510" t="s">
        <v>13</v>
      </c>
      <c r="B510" t="str">
        <f t="shared" si="7"/>
        <v>31l45ron5li2710@gm1il.3om1IN70027317</v>
      </c>
      <c r="C510" t="s">
        <v>6</v>
      </c>
      <c r="D510" t="s">
        <v>10884</v>
      </c>
      <c r="E510" t="s">
        <v>10884</v>
      </c>
      <c r="F510" t="s">
        <v>574</v>
      </c>
      <c r="G510" t="s">
        <v>7666</v>
      </c>
    </row>
    <row r="511" spans="1:7" x14ac:dyDescent="0.25">
      <c r="A511" t="s">
        <v>13</v>
      </c>
      <c r="B511" t="str">
        <f t="shared" si="7"/>
        <v>31nt5ro41i1n14@gm1il.3om1CAR9420659</v>
      </c>
      <c r="C511" t="s">
        <v>6</v>
      </c>
      <c r="D511" t="s">
        <v>10884</v>
      </c>
      <c r="E511" t="s">
        <v>10884</v>
      </c>
      <c r="F511" t="s">
        <v>575</v>
      </c>
      <c r="G511" t="s">
        <v>7667</v>
      </c>
    </row>
    <row r="512" spans="1:7" x14ac:dyDescent="0.25">
      <c r="A512" t="s">
        <v>13</v>
      </c>
      <c r="B512" t="str">
        <f t="shared" si="7"/>
        <v>31rgom5410@gm1il.3om1CAR9420602</v>
      </c>
      <c r="C512" t="s">
        <v>6</v>
      </c>
      <c r="D512" t="s">
        <v>10884</v>
      </c>
      <c r="E512" t="s">
        <v>10884</v>
      </c>
      <c r="F512" t="s">
        <v>576</v>
      </c>
      <c r="G512" t="s">
        <v>7668</v>
      </c>
    </row>
    <row r="513" spans="1:7" x14ac:dyDescent="0.25">
      <c r="A513" t="s">
        <v>13</v>
      </c>
      <c r="B513" t="str">
        <f t="shared" si="7"/>
        <v>31rlos625ttiz@gm1il.3om1CAR9420580</v>
      </c>
      <c r="C513" t="s">
        <v>6</v>
      </c>
      <c r="D513" t="s">
        <v>10884</v>
      </c>
      <c r="E513" t="s">
        <v>10884</v>
      </c>
      <c r="F513" t="s">
        <v>577</v>
      </c>
      <c r="G513" t="s">
        <v>7669</v>
      </c>
    </row>
    <row r="514" spans="1:7" x14ac:dyDescent="0.25">
      <c r="A514" t="s">
        <v>13</v>
      </c>
      <c r="B514" t="str">
        <f t="shared" si="7"/>
        <v>31rm5lo3ort5z@gm1il.3om1CAR9420646</v>
      </c>
      <c r="C514" t="s">
        <v>6</v>
      </c>
      <c r="D514" t="s">
        <v>10884</v>
      </c>
      <c r="E514" t="s">
        <v>10884</v>
      </c>
      <c r="F514" t="s">
        <v>578</v>
      </c>
      <c r="G514" t="s">
        <v>7670</v>
      </c>
    </row>
    <row r="515" spans="1:7" x14ac:dyDescent="0.25">
      <c r="A515" t="s">
        <v>13</v>
      </c>
      <c r="B515" t="str">
        <f t="shared" ref="B515:B578" si="8">+G515&amp;F515</f>
        <v>31ro42545@gm1il.3om1CA75015286</v>
      </c>
      <c r="C515" t="s">
        <v>6</v>
      </c>
      <c r="D515" t="s">
        <v>10884</v>
      </c>
      <c r="E515" t="s">
        <v>10884</v>
      </c>
      <c r="F515" t="s">
        <v>579</v>
      </c>
      <c r="G515" t="s">
        <v>6972</v>
      </c>
    </row>
    <row r="516" spans="1:7" x14ac:dyDescent="0.25">
      <c r="A516" t="s">
        <v>13</v>
      </c>
      <c r="B516" t="str">
        <f t="shared" si="8"/>
        <v>3h1m2ijujuy@gm1il.3om1AINC0702353</v>
      </c>
      <c r="C516" t="s">
        <v>6</v>
      </c>
      <c r="D516" t="s">
        <v>10884</v>
      </c>
      <c r="E516" t="s">
        <v>10884</v>
      </c>
      <c r="F516" t="s">
        <v>580</v>
      </c>
      <c r="G516" t="s">
        <v>5844</v>
      </c>
    </row>
    <row r="517" spans="1:7" x14ac:dyDescent="0.25">
      <c r="A517" t="s">
        <v>13</v>
      </c>
      <c r="B517" t="str">
        <f t="shared" si="8"/>
        <v>3himmylu4@gm1il.3om1CA75015301</v>
      </c>
      <c r="C517" t="s">
        <v>6</v>
      </c>
      <c r="D517" t="s">
        <v>10884</v>
      </c>
      <c r="E517" t="s">
        <v>10884</v>
      </c>
      <c r="F517" t="s">
        <v>581</v>
      </c>
      <c r="G517" t="s">
        <v>6973</v>
      </c>
    </row>
    <row r="518" spans="1:7" x14ac:dyDescent="0.25">
      <c r="A518" t="s">
        <v>13</v>
      </c>
      <c r="B518" t="str">
        <f t="shared" si="8"/>
        <v>3l1u4iofp5tri5ll1@hotm1il.3om1CAR9420599</v>
      </c>
      <c r="C518" t="s">
        <v>6</v>
      </c>
      <c r="D518" t="s">
        <v>10884</v>
      </c>
      <c r="E518" t="s">
        <v>10884</v>
      </c>
      <c r="F518" t="s">
        <v>582</v>
      </c>
      <c r="G518" t="s">
        <v>7671</v>
      </c>
    </row>
    <row r="519" spans="1:7" x14ac:dyDescent="0.25">
      <c r="A519" t="s">
        <v>13</v>
      </c>
      <c r="B519" t="str">
        <f t="shared" si="8"/>
        <v>3l1uv1l5n.200@gm1il.3om1CAR9420661</v>
      </c>
      <c r="C519" t="s">
        <v>6</v>
      </c>
      <c r="D519" t="s">
        <v>10884</v>
      </c>
      <c r="E519" t="s">
        <v>10884</v>
      </c>
      <c r="F519" t="s">
        <v>583</v>
      </c>
      <c r="G519" t="s">
        <v>7672</v>
      </c>
    </row>
    <row r="520" spans="1:7" x14ac:dyDescent="0.25">
      <c r="A520" t="s">
        <v>13</v>
      </c>
      <c r="B520" t="str">
        <f t="shared" si="8"/>
        <v>3or25r1m1rt11li3i1@gm1il.3om1CAR9420649</v>
      </c>
      <c r="C520" t="s">
        <v>6</v>
      </c>
      <c r="D520" t="s">
        <v>10884</v>
      </c>
      <c r="E520" t="s">
        <v>10884</v>
      </c>
      <c r="F520" t="s">
        <v>584</v>
      </c>
      <c r="G520" t="s">
        <v>7673</v>
      </c>
    </row>
    <row r="521" spans="1:7" x14ac:dyDescent="0.25">
      <c r="A521" t="s">
        <v>13</v>
      </c>
      <c r="B521" t="str">
        <f t="shared" si="8"/>
        <v>3ristin13olm5n1r5z@gm1il.3om1CAR9420666</v>
      </c>
      <c r="C521" t="s">
        <v>6</v>
      </c>
      <c r="D521" t="s">
        <v>10884</v>
      </c>
      <c r="E521" t="s">
        <v>10884</v>
      </c>
      <c r="F521" t="s">
        <v>585</v>
      </c>
      <c r="G521" t="s">
        <v>7674</v>
      </c>
    </row>
    <row r="522" spans="1:7" x14ac:dyDescent="0.25">
      <c r="A522" t="s">
        <v>13</v>
      </c>
      <c r="B522" t="str">
        <f t="shared" si="8"/>
        <v>3ristin1h5rr5r18145@gm1il.3om1CA82000709</v>
      </c>
      <c r="C522" t="s">
        <v>6</v>
      </c>
      <c r="D522" t="s">
        <v>10884</v>
      </c>
      <c r="E522" t="s">
        <v>10884</v>
      </c>
      <c r="F522" t="s">
        <v>586</v>
      </c>
      <c r="G522" t="s">
        <v>7675</v>
      </c>
    </row>
    <row r="523" spans="1:7" x14ac:dyDescent="0.25">
      <c r="A523" t="s">
        <v>13</v>
      </c>
      <c r="B523" t="str">
        <f t="shared" si="8"/>
        <v>3ristin1h5rr5r18145@gm1il.3om1CAR9420578</v>
      </c>
      <c r="C523" t="s">
        <v>6</v>
      </c>
      <c r="D523" t="s">
        <v>10884</v>
      </c>
      <c r="E523" t="s">
        <v>10884</v>
      </c>
      <c r="F523" t="s">
        <v>587</v>
      </c>
      <c r="G523" t="s">
        <v>7675</v>
      </c>
    </row>
    <row r="524" spans="1:7" x14ac:dyDescent="0.25">
      <c r="A524" t="s">
        <v>13</v>
      </c>
      <c r="B524" t="str">
        <f t="shared" si="8"/>
        <v>3ruz54u761@gm1il.3om1AINC0702355</v>
      </c>
      <c r="C524" t="s">
        <v>6</v>
      </c>
      <c r="D524" t="s">
        <v>10884</v>
      </c>
      <c r="E524" t="s">
        <v>10884</v>
      </c>
      <c r="F524" t="s">
        <v>588</v>
      </c>
      <c r="G524" t="s">
        <v>7370</v>
      </c>
    </row>
    <row r="525" spans="1:7" x14ac:dyDescent="0.25">
      <c r="A525" t="s">
        <v>13</v>
      </c>
      <c r="B525" t="str">
        <f t="shared" si="8"/>
        <v>3ruz54u761@gm1il.3om1IN73016905</v>
      </c>
      <c r="C525" t="s">
        <v>6</v>
      </c>
      <c r="D525" t="s">
        <v>10884</v>
      </c>
      <c r="E525" t="s">
        <v>10884</v>
      </c>
      <c r="F525" t="s">
        <v>589</v>
      </c>
      <c r="G525" t="s">
        <v>7370</v>
      </c>
    </row>
    <row r="526" spans="1:7" x14ac:dyDescent="0.25">
      <c r="A526" t="s">
        <v>13</v>
      </c>
      <c r="B526" t="str">
        <f t="shared" si="8"/>
        <v>3u3hi31rrizo@gm1il.3om1CAR9420660</v>
      </c>
      <c r="C526" t="s">
        <v>6</v>
      </c>
      <c r="D526" t="s">
        <v>10884</v>
      </c>
      <c r="E526" t="s">
        <v>10884</v>
      </c>
      <c r="F526" t="s">
        <v>590</v>
      </c>
      <c r="G526" t="s">
        <v>5845</v>
      </c>
    </row>
    <row r="527" spans="1:7" x14ac:dyDescent="0.25">
      <c r="A527" t="s">
        <v>13</v>
      </c>
      <c r="B527" t="str">
        <f t="shared" si="8"/>
        <v>3yng5r1l4in51@gm1il.3om1CAR9420592</v>
      </c>
      <c r="C527" t="s">
        <v>6</v>
      </c>
      <c r="D527" t="s">
        <v>10884</v>
      </c>
      <c r="E527" t="s">
        <v>10884</v>
      </c>
      <c r="F527" t="s">
        <v>591</v>
      </c>
      <c r="G527" t="s">
        <v>7676</v>
      </c>
    </row>
    <row r="528" spans="1:7" x14ac:dyDescent="0.25">
      <c r="A528" t="s">
        <v>13</v>
      </c>
      <c r="B528" t="str">
        <f t="shared" si="8"/>
        <v>41ni5l6662620@gm1il.3om1CAR9420577</v>
      </c>
      <c r="C528" t="s">
        <v>6</v>
      </c>
      <c r="D528" t="s">
        <v>10884</v>
      </c>
      <c r="E528" t="s">
        <v>10884</v>
      </c>
      <c r="F528" t="s">
        <v>592</v>
      </c>
      <c r="G528" t="s">
        <v>7677</v>
      </c>
    </row>
    <row r="529" spans="1:7" x14ac:dyDescent="0.25">
      <c r="A529" t="s">
        <v>13</v>
      </c>
      <c r="B529" t="str">
        <f t="shared" si="8"/>
        <v>41ni5l1sg1rrigos@gm1il.3om1CAR9420634</v>
      </c>
      <c r="C529" t="s">
        <v>6</v>
      </c>
      <c r="D529" t="s">
        <v>10884</v>
      </c>
      <c r="E529" t="s">
        <v>10884</v>
      </c>
      <c r="F529" t="s">
        <v>593</v>
      </c>
      <c r="G529" t="s">
        <v>7678</v>
      </c>
    </row>
    <row r="530" spans="1:7" x14ac:dyDescent="0.25">
      <c r="A530" t="s">
        <v>13</v>
      </c>
      <c r="B530" t="str">
        <f t="shared" si="8"/>
        <v>41vi45nriqu5jorg5@gm1il.3om1CAR9420633</v>
      </c>
      <c r="C530" t="s">
        <v>6</v>
      </c>
      <c r="D530" t="s">
        <v>10884</v>
      </c>
      <c r="E530" t="s">
        <v>10884</v>
      </c>
      <c r="F530" t="s">
        <v>594</v>
      </c>
      <c r="G530" t="s">
        <v>7679</v>
      </c>
    </row>
    <row r="531" spans="1:7" x14ac:dyDescent="0.25">
      <c r="A531" t="s">
        <v>13</v>
      </c>
      <c r="B531" t="str">
        <f t="shared" si="8"/>
        <v>4oris1988123@gm1il.3om1CAR9420575</v>
      </c>
      <c r="C531" t="s">
        <v>6</v>
      </c>
      <c r="D531" t="s">
        <v>10884</v>
      </c>
      <c r="E531" t="s">
        <v>10884</v>
      </c>
      <c r="F531" t="s">
        <v>595</v>
      </c>
      <c r="G531" t="s">
        <v>6974</v>
      </c>
    </row>
    <row r="532" spans="1:7" x14ac:dyDescent="0.25">
      <c r="A532" t="s">
        <v>13</v>
      </c>
      <c r="B532" t="str">
        <f t="shared" si="8"/>
        <v>54u1r42gu5rr5ro@gm1il.3om1CAR9420582</v>
      </c>
      <c r="C532" t="s">
        <v>6</v>
      </c>
      <c r="D532" t="s">
        <v>10884</v>
      </c>
      <c r="E532" t="s">
        <v>10884</v>
      </c>
      <c r="F532" t="s">
        <v>596</v>
      </c>
      <c r="G532" t="s">
        <v>7680</v>
      </c>
    </row>
    <row r="533" spans="1:7" x14ac:dyDescent="0.25">
      <c r="A533" t="s">
        <v>13</v>
      </c>
      <c r="B533" t="str">
        <f t="shared" si="8"/>
        <v>5lfik1r@hotm1il.3om1CA75015298</v>
      </c>
      <c r="C533" t="s">
        <v>6</v>
      </c>
      <c r="D533" t="s">
        <v>10884</v>
      </c>
      <c r="E533" t="s">
        <v>10884</v>
      </c>
      <c r="F533" t="s">
        <v>597</v>
      </c>
      <c r="G533" t="s">
        <v>7681</v>
      </c>
    </row>
    <row r="534" spans="1:7" x14ac:dyDescent="0.25">
      <c r="A534" t="s">
        <v>13</v>
      </c>
      <c r="B534" t="str">
        <f t="shared" si="8"/>
        <v>5li1nt51mo96@gm1il.3om1CAR9420590</v>
      </c>
      <c r="C534" t="s">
        <v>6</v>
      </c>
      <c r="D534" t="s">
        <v>10884</v>
      </c>
      <c r="E534" t="s">
        <v>10884</v>
      </c>
      <c r="F534" t="s">
        <v>598</v>
      </c>
      <c r="G534" t="s">
        <v>7682</v>
      </c>
    </row>
    <row r="535" spans="1:7" x14ac:dyDescent="0.25">
      <c r="A535" t="s">
        <v>13</v>
      </c>
      <c r="B535" t="str">
        <f t="shared" si="8"/>
        <v>5li1nt51mo96@gm1il.3om1IN72019932</v>
      </c>
      <c r="C535" t="s">
        <v>6</v>
      </c>
      <c r="D535" t="s">
        <v>10884</v>
      </c>
      <c r="E535" t="s">
        <v>10884</v>
      </c>
      <c r="F535" t="s">
        <v>599</v>
      </c>
      <c r="G535" t="s">
        <v>7682</v>
      </c>
    </row>
    <row r="536" spans="1:7" x14ac:dyDescent="0.25">
      <c r="A536" t="s">
        <v>13</v>
      </c>
      <c r="B536" t="str">
        <f t="shared" si="8"/>
        <v>5m1nu5ls5govi1650@gm1il.3om1CA75015291</v>
      </c>
      <c r="C536" t="s">
        <v>6</v>
      </c>
      <c r="D536" t="s">
        <v>10884</v>
      </c>
      <c r="E536" t="s">
        <v>10884</v>
      </c>
      <c r="F536" t="s">
        <v>600</v>
      </c>
      <c r="G536" t="s">
        <v>7683</v>
      </c>
    </row>
    <row r="537" spans="1:7" x14ac:dyDescent="0.25">
      <c r="A537" t="s">
        <v>13</v>
      </c>
      <c r="B537" t="str">
        <f t="shared" si="8"/>
        <v>5pull1nju1n31rlos@gm1il.3om1CAR9420658</v>
      </c>
      <c r="C537" t="s">
        <v>6</v>
      </c>
      <c r="D537" t="s">
        <v>10884</v>
      </c>
      <c r="E537" t="s">
        <v>10884</v>
      </c>
      <c r="F537" t="s">
        <v>601</v>
      </c>
      <c r="G537" t="s">
        <v>7684</v>
      </c>
    </row>
    <row r="538" spans="1:7" x14ac:dyDescent="0.25">
      <c r="A538" t="s">
        <v>13</v>
      </c>
      <c r="B538" t="str">
        <f t="shared" si="8"/>
        <v>5s3u45ro5st5l120@gm1il.3om1CA75015287</v>
      </c>
      <c r="C538" t="s">
        <v>6</v>
      </c>
      <c r="D538" t="s">
        <v>10884</v>
      </c>
      <c r="E538" t="s">
        <v>10884</v>
      </c>
      <c r="F538" t="s">
        <v>602</v>
      </c>
      <c r="G538" t="s">
        <v>7685</v>
      </c>
    </row>
    <row r="539" spans="1:7" x14ac:dyDescent="0.25">
      <c r="A539" t="s">
        <v>13</v>
      </c>
      <c r="B539" t="str">
        <f t="shared" si="8"/>
        <v>5st5l125nit5zmil1gros@gm1il.3om1CAR9420600</v>
      </c>
      <c r="C539" t="s">
        <v>6</v>
      </c>
      <c r="D539" t="s">
        <v>10884</v>
      </c>
      <c r="E539" t="s">
        <v>10884</v>
      </c>
      <c r="F539" t="s">
        <v>603</v>
      </c>
      <c r="G539" t="s">
        <v>7686</v>
      </c>
    </row>
    <row r="540" spans="1:7" x14ac:dyDescent="0.25">
      <c r="A540" t="s">
        <v>13</v>
      </c>
      <c r="B540" t="str">
        <f t="shared" si="8"/>
        <v>5x5qui5l3h1morro514@gm1il.3om1CAR9420645</v>
      </c>
      <c r="C540" t="s">
        <v>6</v>
      </c>
      <c r="D540" t="s">
        <v>10884</v>
      </c>
      <c r="E540" t="s">
        <v>10884</v>
      </c>
      <c r="F540" t="s">
        <v>604</v>
      </c>
      <c r="G540" t="s">
        <v>7687</v>
      </c>
    </row>
    <row r="541" spans="1:7" x14ac:dyDescent="0.25">
      <c r="A541" t="s">
        <v>13</v>
      </c>
      <c r="B541" t="str">
        <f t="shared" si="8"/>
        <v>f1kum1ri11420@gm1il.3om1CA75015300</v>
      </c>
      <c r="C541" t="s">
        <v>6</v>
      </c>
      <c r="D541" t="s">
        <v>10884</v>
      </c>
      <c r="E541" t="s">
        <v>10884</v>
      </c>
      <c r="F541" t="s">
        <v>605</v>
      </c>
      <c r="G541" t="s">
        <v>5846</v>
      </c>
    </row>
    <row r="542" spans="1:7" x14ac:dyDescent="0.25">
      <c r="A542" t="s">
        <v>13</v>
      </c>
      <c r="B542" t="str">
        <f t="shared" si="8"/>
        <v>f53h54j@hotm1il.3om1CAR9420609</v>
      </c>
      <c r="C542" t="s">
        <v>6</v>
      </c>
      <c r="D542" t="s">
        <v>10884</v>
      </c>
      <c r="E542" t="s">
        <v>10884</v>
      </c>
      <c r="F542" t="s">
        <v>606</v>
      </c>
      <c r="G542" t="s">
        <v>7688</v>
      </c>
    </row>
    <row r="543" spans="1:7" x14ac:dyDescent="0.25">
      <c r="A543" t="s">
        <v>13</v>
      </c>
      <c r="B543" t="str">
        <f t="shared" si="8"/>
        <v>f5rn1n41150511@gm1il.3om1CA71003461</v>
      </c>
      <c r="C543" t="s">
        <v>6</v>
      </c>
      <c r="D543" t="s">
        <v>10884</v>
      </c>
      <c r="E543" t="s">
        <v>10884</v>
      </c>
      <c r="F543" t="s">
        <v>607</v>
      </c>
      <c r="G543" t="s">
        <v>7689</v>
      </c>
    </row>
    <row r="544" spans="1:7" x14ac:dyDescent="0.25">
      <c r="A544" t="s">
        <v>13</v>
      </c>
      <c r="B544" t="str">
        <f t="shared" si="8"/>
        <v>flori3i5nt11628@hotm1il.3om1CAR9420626</v>
      </c>
      <c r="C544" t="s">
        <v>6</v>
      </c>
      <c r="D544" t="s">
        <v>10884</v>
      </c>
      <c r="E544" t="s">
        <v>10884</v>
      </c>
      <c r="F544" t="s">
        <v>608</v>
      </c>
      <c r="G544" t="s">
        <v>7690</v>
      </c>
    </row>
    <row r="545" spans="1:7" x14ac:dyDescent="0.25">
      <c r="A545" t="s">
        <v>13</v>
      </c>
      <c r="B545" t="str">
        <f t="shared" si="8"/>
        <v>g1r3i1n469@gm1il.3om1CAR9420629</v>
      </c>
      <c r="C545" t="s">
        <v>6</v>
      </c>
      <c r="D545" t="s">
        <v>10884</v>
      </c>
      <c r="E545" t="s">
        <v>10884</v>
      </c>
      <c r="F545" t="s">
        <v>609</v>
      </c>
      <c r="G545" t="s">
        <v>5847</v>
      </c>
    </row>
    <row r="546" spans="1:7" x14ac:dyDescent="0.25">
      <c r="A546" t="s">
        <v>13</v>
      </c>
      <c r="B546" t="str">
        <f t="shared" si="8"/>
        <v>g1stonl5z31no1979@gm1il.3om1IN72019934</v>
      </c>
      <c r="C546" t="s">
        <v>6</v>
      </c>
      <c r="D546" t="s">
        <v>10884</v>
      </c>
      <c r="E546" t="s">
        <v>10884</v>
      </c>
      <c r="F546" t="s">
        <v>610</v>
      </c>
      <c r="G546" t="s">
        <v>7691</v>
      </c>
    </row>
    <row r="547" spans="1:7" x14ac:dyDescent="0.25">
      <c r="A547" t="s">
        <v>13</v>
      </c>
      <c r="B547" t="str">
        <f t="shared" si="8"/>
        <v>g280462@gm1il.3om1CAR9420651</v>
      </c>
      <c r="C547" t="s">
        <v>6</v>
      </c>
      <c r="D547" t="s">
        <v>10884</v>
      </c>
      <c r="E547" t="s">
        <v>10884</v>
      </c>
      <c r="F547" t="s">
        <v>611</v>
      </c>
      <c r="G547" t="s">
        <v>5848</v>
      </c>
    </row>
    <row r="548" spans="1:7" x14ac:dyDescent="0.25">
      <c r="A548" t="s">
        <v>13</v>
      </c>
      <c r="B548" t="str">
        <f t="shared" si="8"/>
        <v>gg5433148@gm1il.3om1CAR9420595</v>
      </c>
      <c r="C548" t="s">
        <v>6</v>
      </c>
      <c r="D548" t="s">
        <v>10884</v>
      </c>
      <c r="E548" t="s">
        <v>10884</v>
      </c>
      <c r="F548" t="s">
        <v>612</v>
      </c>
      <c r="G548" t="s">
        <v>5849</v>
      </c>
    </row>
    <row r="549" spans="1:7" x14ac:dyDescent="0.25">
      <c r="A549" t="s">
        <v>13</v>
      </c>
      <c r="B549" t="str">
        <f t="shared" si="8"/>
        <v>gjos5ign13io685@gm1il.3om1CA73004377</v>
      </c>
      <c r="C549" t="s">
        <v>6</v>
      </c>
      <c r="D549" t="s">
        <v>10884</v>
      </c>
      <c r="E549" t="s">
        <v>10884</v>
      </c>
      <c r="F549" t="s">
        <v>613</v>
      </c>
      <c r="G549" t="s">
        <v>7692</v>
      </c>
    </row>
    <row r="550" spans="1:7" x14ac:dyDescent="0.25">
      <c r="A550" t="s">
        <v>13</v>
      </c>
      <c r="B550" t="str">
        <f t="shared" si="8"/>
        <v>gu5v1r13risti1n098@gm1il.3om1CAR9420572</v>
      </c>
      <c r="C550" t="s">
        <v>6</v>
      </c>
      <c r="D550" t="s">
        <v>10884</v>
      </c>
      <c r="E550" t="s">
        <v>10884</v>
      </c>
      <c r="F550" t="s">
        <v>614</v>
      </c>
      <c r="G550" t="s">
        <v>7693</v>
      </c>
    </row>
    <row r="551" spans="1:7" x14ac:dyDescent="0.25">
      <c r="A551" t="s">
        <v>13</v>
      </c>
      <c r="B551" t="str">
        <f t="shared" si="8"/>
        <v>gus3ol19@gm1il.3om1CAR9420668</v>
      </c>
      <c r="C551" t="s">
        <v>6</v>
      </c>
      <c r="D551" t="s">
        <v>10884</v>
      </c>
      <c r="E551" t="s">
        <v>10884</v>
      </c>
      <c r="F551" t="s">
        <v>615</v>
      </c>
      <c r="G551" t="s">
        <v>5850</v>
      </c>
    </row>
    <row r="552" spans="1:7" x14ac:dyDescent="0.25">
      <c r="A552" t="s">
        <v>13</v>
      </c>
      <c r="B552" t="str">
        <f t="shared" si="8"/>
        <v>in5spitzzu@gm1il.3om1AINC0702356</v>
      </c>
      <c r="C552" t="s">
        <v>6</v>
      </c>
      <c r="D552" t="s">
        <v>10884</v>
      </c>
      <c r="E552" t="s">
        <v>10884</v>
      </c>
      <c r="F552" t="s">
        <v>616</v>
      </c>
      <c r="G552" t="s">
        <v>7694</v>
      </c>
    </row>
    <row r="553" spans="1:7" x14ac:dyDescent="0.25">
      <c r="A553" t="s">
        <v>13</v>
      </c>
      <c r="B553" t="str">
        <f t="shared" si="8"/>
        <v>in5spitzzu@gm1il.3om1IN73016906</v>
      </c>
      <c r="C553" t="s">
        <v>6</v>
      </c>
      <c r="D553" t="s">
        <v>10884</v>
      </c>
      <c r="E553" t="s">
        <v>10884</v>
      </c>
      <c r="F553" t="s">
        <v>617</v>
      </c>
      <c r="G553" t="s">
        <v>7694</v>
      </c>
    </row>
    <row r="554" spans="1:7" x14ac:dyDescent="0.25">
      <c r="A554" t="s">
        <v>13</v>
      </c>
      <c r="B554" t="str">
        <f t="shared" si="8"/>
        <v>is125l15l5n1165@gm1il.3om1CA75015283</v>
      </c>
      <c r="C554" t="s">
        <v>6</v>
      </c>
      <c r="D554" t="s">
        <v>10884</v>
      </c>
      <c r="E554" t="s">
        <v>10884</v>
      </c>
      <c r="F554" t="s">
        <v>618</v>
      </c>
      <c r="G554" t="s">
        <v>7695</v>
      </c>
    </row>
    <row r="555" spans="1:7" x14ac:dyDescent="0.25">
      <c r="A555" t="s">
        <v>13</v>
      </c>
      <c r="B555" t="str">
        <f t="shared" si="8"/>
        <v>iv1nroz1l5s5@gm1il.3om1INC4101911</v>
      </c>
      <c r="C555" t="s">
        <v>6</v>
      </c>
      <c r="D555" t="s">
        <v>10884</v>
      </c>
      <c r="E555" t="s">
        <v>10884</v>
      </c>
      <c r="F555" t="s">
        <v>619</v>
      </c>
      <c r="G555" t="s">
        <v>7696</v>
      </c>
    </row>
    <row r="556" spans="1:7" x14ac:dyDescent="0.25">
      <c r="A556" t="s">
        <v>13</v>
      </c>
      <c r="B556" t="str">
        <f t="shared" si="8"/>
        <v>j.pmp1ulo1@gm1il.3om1CAR9420669</v>
      </c>
      <c r="C556" t="s">
        <v>6</v>
      </c>
      <c r="D556" t="s">
        <v>10884</v>
      </c>
      <c r="E556" t="s">
        <v>10884</v>
      </c>
      <c r="F556" t="s">
        <v>620</v>
      </c>
      <c r="G556" t="s">
        <v>5851</v>
      </c>
    </row>
    <row r="557" spans="1:7" x14ac:dyDescent="0.25">
      <c r="A557" t="s">
        <v>13</v>
      </c>
      <c r="B557" t="str">
        <f t="shared" si="8"/>
        <v>j5iz5l899@gm1il.3om1CAR9420579</v>
      </c>
      <c r="C557" t="s">
        <v>6</v>
      </c>
      <c r="D557" t="s">
        <v>10884</v>
      </c>
      <c r="E557" t="s">
        <v>10884</v>
      </c>
      <c r="F557" t="s">
        <v>621</v>
      </c>
      <c r="G557" t="s">
        <v>7697</v>
      </c>
    </row>
    <row r="558" spans="1:7" x14ac:dyDescent="0.25">
      <c r="A558" t="s">
        <v>13</v>
      </c>
      <c r="B558" t="str">
        <f t="shared" si="8"/>
        <v>j5mmi.s3.ortiz@gm1il.3om1CAR9420652</v>
      </c>
      <c r="C558" t="s">
        <v>6</v>
      </c>
      <c r="D558" t="s">
        <v>10884</v>
      </c>
      <c r="E558" t="s">
        <v>10884</v>
      </c>
      <c r="F558" t="s">
        <v>622</v>
      </c>
      <c r="G558" t="s">
        <v>7698</v>
      </c>
    </row>
    <row r="559" spans="1:7" x14ac:dyDescent="0.25">
      <c r="A559" t="s">
        <v>13</v>
      </c>
      <c r="B559" t="str">
        <f t="shared" si="8"/>
        <v>j5sim1g1ll1n5s@gm1il.3om1CA75015299</v>
      </c>
      <c r="C559" t="s">
        <v>6</v>
      </c>
      <c r="D559" t="s">
        <v>10884</v>
      </c>
      <c r="E559" t="s">
        <v>10884</v>
      </c>
      <c r="F559" t="s">
        <v>623</v>
      </c>
      <c r="G559" t="s">
        <v>7551</v>
      </c>
    </row>
    <row r="560" spans="1:7" x14ac:dyDescent="0.25">
      <c r="A560" t="s">
        <v>13</v>
      </c>
      <c r="B560" t="str">
        <f t="shared" si="8"/>
        <v>j5sygl1m30@gm1il.3om1CAR9420636</v>
      </c>
      <c r="C560" t="s">
        <v>6</v>
      </c>
      <c r="D560" t="s">
        <v>10884</v>
      </c>
      <c r="E560" t="s">
        <v>10884</v>
      </c>
      <c r="F560" t="s">
        <v>624</v>
      </c>
      <c r="G560" t="s">
        <v>7699</v>
      </c>
    </row>
    <row r="561" spans="1:7" x14ac:dyDescent="0.25">
      <c r="A561" t="s">
        <v>13</v>
      </c>
      <c r="B561" t="str">
        <f t="shared" si="8"/>
        <v>jon1th1nlion5l1995@gm1il.3om1CAR9420640</v>
      </c>
      <c r="C561" t="s">
        <v>6</v>
      </c>
      <c r="D561" t="s">
        <v>10884</v>
      </c>
      <c r="E561" t="s">
        <v>10884</v>
      </c>
      <c r="F561" t="s">
        <v>625</v>
      </c>
      <c r="G561" t="s">
        <v>7700</v>
      </c>
    </row>
    <row r="562" spans="1:7" x14ac:dyDescent="0.25">
      <c r="A562" t="s">
        <v>13</v>
      </c>
      <c r="B562" t="str">
        <f t="shared" si="8"/>
        <v>jos548riqu5lm5@gm1il.3om1CAR9420581</v>
      </c>
      <c r="C562" t="s">
        <v>6</v>
      </c>
      <c r="D562" t="s">
        <v>10884</v>
      </c>
      <c r="E562" t="s">
        <v>10884</v>
      </c>
      <c r="F562" t="s">
        <v>626</v>
      </c>
      <c r="G562" t="s">
        <v>7701</v>
      </c>
    </row>
    <row r="563" spans="1:7" x14ac:dyDescent="0.25">
      <c r="A563" t="s">
        <v>13</v>
      </c>
      <c r="B563" t="str">
        <f t="shared" si="8"/>
        <v>jos513ost1201920@gm1il.3om1AINC0120551</v>
      </c>
      <c r="C563" t="s">
        <v>6</v>
      </c>
      <c r="D563" t="s">
        <v>10884</v>
      </c>
      <c r="E563" t="s">
        <v>10884</v>
      </c>
      <c r="F563" t="s">
        <v>627</v>
      </c>
      <c r="G563" t="s">
        <v>7702</v>
      </c>
    </row>
    <row r="564" spans="1:7" x14ac:dyDescent="0.25">
      <c r="A564" t="s">
        <v>13</v>
      </c>
      <c r="B564" t="str">
        <f t="shared" si="8"/>
        <v>jt88746@gm1il.3om1CAR9420610</v>
      </c>
      <c r="C564" t="s">
        <v>6</v>
      </c>
      <c r="D564" t="s">
        <v>10884</v>
      </c>
      <c r="E564" t="s">
        <v>10884</v>
      </c>
      <c r="F564" t="s">
        <v>628</v>
      </c>
      <c r="G564" t="s">
        <v>5852</v>
      </c>
    </row>
    <row r="565" spans="1:7" x14ac:dyDescent="0.25">
      <c r="A565" t="s">
        <v>13</v>
      </c>
      <c r="B565" t="str">
        <f t="shared" si="8"/>
        <v>ju1n.lor5nzo@liv5.3om1CAR9420604</v>
      </c>
      <c r="C565" t="s">
        <v>6</v>
      </c>
      <c r="D565" t="s">
        <v>10884</v>
      </c>
      <c r="E565" t="s">
        <v>10884</v>
      </c>
      <c r="F565" t="s">
        <v>629</v>
      </c>
      <c r="G565" t="s">
        <v>7703</v>
      </c>
    </row>
    <row r="566" spans="1:7" x14ac:dyDescent="0.25">
      <c r="A566" t="s">
        <v>13</v>
      </c>
      <c r="B566" t="str">
        <f t="shared" si="8"/>
        <v>julioh5rn1n45zj3s@gm1il.3om1AINC0702357</v>
      </c>
      <c r="C566" t="s">
        <v>6</v>
      </c>
      <c r="D566" t="s">
        <v>10884</v>
      </c>
      <c r="E566" t="s">
        <v>10884</v>
      </c>
      <c r="F566" t="s">
        <v>630</v>
      </c>
      <c r="G566" t="s">
        <v>7704</v>
      </c>
    </row>
    <row r="567" spans="1:7" x14ac:dyDescent="0.25">
      <c r="A567" t="s">
        <v>13</v>
      </c>
      <c r="B567" t="str">
        <f t="shared" si="8"/>
        <v>juliol1gorio@liv5.3om1AINC3017836</v>
      </c>
      <c r="C567" t="s">
        <v>6</v>
      </c>
      <c r="D567" t="s">
        <v>10884</v>
      </c>
      <c r="E567" t="s">
        <v>10884</v>
      </c>
      <c r="F567" t="s">
        <v>631</v>
      </c>
      <c r="G567" t="s">
        <v>7705</v>
      </c>
    </row>
    <row r="568" spans="1:7" x14ac:dyDescent="0.25">
      <c r="A568" t="s">
        <v>13</v>
      </c>
      <c r="B568" t="str">
        <f t="shared" si="8"/>
        <v>k1ito5lm5jor2@gm1il.3om1CAR9420637</v>
      </c>
      <c r="C568" t="s">
        <v>6</v>
      </c>
      <c r="D568" t="s">
        <v>10884</v>
      </c>
      <c r="E568" t="s">
        <v>10884</v>
      </c>
      <c r="F568" t="s">
        <v>632</v>
      </c>
      <c r="G568" t="s">
        <v>7706</v>
      </c>
    </row>
    <row r="569" spans="1:7" x14ac:dyDescent="0.25">
      <c r="A569" t="s">
        <v>13</v>
      </c>
      <c r="B569" t="str">
        <f t="shared" si="8"/>
        <v>k1th5rin1zo525@gm1il.3om1IN72019930</v>
      </c>
      <c r="C569" t="s">
        <v>6</v>
      </c>
      <c r="D569" t="s">
        <v>10884</v>
      </c>
      <c r="E569" t="s">
        <v>10884</v>
      </c>
      <c r="F569" t="s">
        <v>633</v>
      </c>
      <c r="G569" t="s">
        <v>7707</v>
      </c>
    </row>
    <row r="570" spans="1:7" x14ac:dyDescent="0.25">
      <c r="A570" t="s">
        <v>13</v>
      </c>
      <c r="B570" t="str">
        <f t="shared" si="8"/>
        <v>l1moro3h11014@hotm1il.3om1CAR9420628</v>
      </c>
      <c r="C570" t="s">
        <v>6</v>
      </c>
      <c r="D570" t="s">
        <v>10884</v>
      </c>
      <c r="E570" t="s">
        <v>10884</v>
      </c>
      <c r="F570" t="s">
        <v>634</v>
      </c>
      <c r="G570" t="s">
        <v>5853</v>
      </c>
    </row>
    <row r="571" spans="1:7" x14ac:dyDescent="0.25">
      <c r="A571" t="s">
        <v>13</v>
      </c>
      <c r="B571" t="str">
        <f t="shared" si="8"/>
        <v>l1rr51t5guiro3io8@gm1il.3om1CAR9420632</v>
      </c>
      <c r="C571" t="s">
        <v>6</v>
      </c>
      <c r="D571" t="s">
        <v>10884</v>
      </c>
      <c r="E571" t="s">
        <v>10884</v>
      </c>
      <c r="F571" t="s">
        <v>635</v>
      </c>
      <c r="G571" t="s">
        <v>7708</v>
      </c>
    </row>
    <row r="572" spans="1:7" x14ac:dyDescent="0.25">
      <c r="A572" t="s">
        <v>13</v>
      </c>
      <c r="B572" t="str">
        <f t="shared" si="8"/>
        <v>l1ur1ro2l5s202mm@gm1il.3om1CAR9420622</v>
      </c>
      <c r="C572" t="s">
        <v>6</v>
      </c>
      <c r="D572" t="s">
        <v>10884</v>
      </c>
      <c r="E572" t="s">
        <v>10884</v>
      </c>
      <c r="F572" t="s">
        <v>636</v>
      </c>
      <c r="G572" t="s">
        <v>7709</v>
      </c>
    </row>
    <row r="573" spans="1:7" x14ac:dyDescent="0.25">
      <c r="A573" t="s">
        <v>13</v>
      </c>
      <c r="B573" t="str">
        <f t="shared" si="8"/>
        <v>l51n4romor5no189@gm1il.3om1CAR9420617</v>
      </c>
      <c r="C573" t="s">
        <v>6</v>
      </c>
      <c r="D573" t="s">
        <v>10884</v>
      </c>
      <c r="E573" t="s">
        <v>10884</v>
      </c>
      <c r="F573" t="s">
        <v>637</v>
      </c>
      <c r="G573" t="s">
        <v>7710</v>
      </c>
    </row>
    <row r="574" spans="1:7" x14ac:dyDescent="0.25">
      <c r="A574" t="s">
        <v>13</v>
      </c>
      <c r="B574" t="str">
        <f t="shared" si="8"/>
        <v>l5guiz1mon3l1u4i11l5j1n4r1@gm1il.3om1CAR9420576</v>
      </c>
      <c r="C574" t="s">
        <v>6</v>
      </c>
      <c r="D574" t="s">
        <v>10884</v>
      </c>
      <c r="E574" t="s">
        <v>10884</v>
      </c>
      <c r="F574" t="s">
        <v>638</v>
      </c>
      <c r="G574" t="s">
        <v>7711</v>
      </c>
    </row>
    <row r="575" spans="1:7" x14ac:dyDescent="0.25">
      <c r="A575" t="s">
        <v>13</v>
      </c>
      <c r="B575" t="str">
        <f t="shared" si="8"/>
        <v>l5on1r4omont5@gm1il.3om1CAR9420627</v>
      </c>
      <c r="C575" t="s">
        <v>6</v>
      </c>
      <c r="D575" t="s">
        <v>10884</v>
      </c>
      <c r="E575" t="s">
        <v>10884</v>
      </c>
      <c r="F575" t="s">
        <v>639</v>
      </c>
      <c r="G575" t="s">
        <v>7712</v>
      </c>
    </row>
    <row r="576" spans="1:7" x14ac:dyDescent="0.25">
      <c r="A576" t="s">
        <v>13</v>
      </c>
      <c r="B576" t="str">
        <f t="shared" si="8"/>
        <v>li4i1sot1r@gm1il.3om1AINC0702352</v>
      </c>
      <c r="C576" t="s">
        <v>6</v>
      </c>
      <c r="D576" t="s">
        <v>10884</v>
      </c>
      <c r="E576" t="s">
        <v>10884</v>
      </c>
      <c r="F576" t="s">
        <v>640</v>
      </c>
      <c r="G576" t="s">
        <v>6975</v>
      </c>
    </row>
    <row r="577" spans="1:7" x14ac:dyDescent="0.25">
      <c r="A577" t="s">
        <v>13</v>
      </c>
      <c r="B577" t="str">
        <f t="shared" si="8"/>
        <v>log31mil1o@gm1il.3om1CAR9420655</v>
      </c>
      <c r="C577" t="s">
        <v>6</v>
      </c>
      <c r="D577" t="s">
        <v>10884</v>
      </c>
      <c r="E577" t="s">
        <v>10884</v>
      </c>
      <c r="F577" t="s">
        <v>641</v>
      </c>
      <c r="G577" t="s">
        <v>5854</v>
      </c>
    </row>
    <row r="578" spans="1:7" x14ac:dyDescent="0.25">
      <c r="A578" t="s">
        <v>13</v>
      </c>
      <c r="B578" t="str">
        <f t="shared" si="8"/>
        <v>lp5zx1rlos@gm1il.3om1CA75015297</v>
      </c>
      <c r="C578" t="s">
        <v>6</v>
      </c>
      <c r="D578" t="s">
        <v>10884</v>
      </c>
      <c r="E578" t="s">
        <v>10884</v>
      </c>
      <c r="F578" t="s">
        <v>642</v>
      </c>
      <c r="G578" t="s">
        <v>7713</v>
      </c>
    </row>
    <row r="579" spans="1:7" x14ac:dyDescent="0.25">
      <c r="A579" t="s">
        <v>13</v>
      </c>
      <c r="B579" t="str">
        <f t="shared" ref="B579:B642" si="9">+G579&amp;F579</f>
        <v>lu3h55th1m@gm1il.3om1CAR9420625</v>
      </c>
      <c r="C579" t="s">
        <v>6</v>
      </c>
      <c r="D579" t="s">
        <v>10884</v>
      </c>
      <c r="E579" t="s">
        <v>10884</v>
      </c>
      <c r="F579" t="s">
        <v>643</v>
      </c>
      <c r="G579" t="s">
        <v>7714</v>
      </c>
    </row>
    <row r="580" spans="1:7" x14ac:dyDescent="0.25">
      <c r="A580" t="s">
        <v>13</v>
      </c>
      <c r="B580" t="str">
        <f t="shared" si="9"/>
        <v>lu3i1y1nnin14@gm1il.3om1CAR9420615</v>
      </c>
      <c r="C580" t="s">
        <v>6</v>
      </c>
      <c r="D580" t="s">
        <v>10884</v>
      </c>
      <c r="E580" t="s">
        <v>10884</v>
      </c>
      <c r="F580" t="s">
        <v>644</v>
      </c>
      <c r="G580" t="s">
        <v>5855</v>
      </c>
    </row>
    <row r="581" spans="1:7" x14ac:dyDescent="0.25">
      <c r="A581" t="s">
        <v>14</v>
      </c>
      <c r="B581" t="str">
        <f t="shared" si="9"/>
        <v>luis1lfr54oruiz1983@gm1il.3om1IN73016903</v>
      </c>
      <c r="C581" t="s">
        <v>6</v>
      </c>
      <c r="D581" t="s">
        <v>10884</v>
      </c>
      <c r="E581" t="s">
        <v>10884</v>
      </c>
      <c r="F581" t="s">
        <v>645</v>
      </c>
      <c r="G581" t="s">
        <v>7715</v>
      </c>
    </row>
    <row r="582" spans="1:7" x14ac:dyDescent="0.25">
      <c r="A582" t="s">
        <v>14</v>
      </c>
      <c r="B582" t="str">
        <f t="shared" si="9"/>
        <v>m.1l5j1n4r1h5rn1n45z49@gm1il.3om1CAR9420630</v>
      </c>
      <c r="C582" t="s">
        <v>6</v>
      </c>
      <c r="D582" t="s">
        <v>10884</v>
      </c>
      <c r="E582" t="s">
        <v>10884</v>
      </c>
      <c r="F582" t="s">
        <v>646</v>
      </c>
      <c r="G582" t="s">
        <v>7716</v>
      </c>
    </row>
    <row r="583" spans="1:7" x14ac:dyDescent="0.25">
      <c r="A583" t="s">
        <v>14</v>
      </c>
      <c r="B583" t="str">
        <f t="shared" si="9"/>
        <v>m1l5n11guirr5z2016@gm1il.3om1CAR9420573</v>
      </c>
      <c r="C583" t="s">
        <v>6</v>
      </c>
      <c r="D583" t="s">
        <v>10884</v>
      </c>
      <c r="E583" t="s">
        <v>10884</v>
      </c>
      <c r="F583" t="s">
        <v>647</v>
      </c>
      <c r="G583" t="s">
        <v>7717</v>
      </c>
    </row>
    <row r="584" spans="1:7" x14ac:dyDescent="0.25">
      <c r="A584" t="s">
        <v>14</v>
      </c>
      <c r="B584" t="str">
        <f t="shared" si="9"/>
        <v>m1l5n11guirr5z2016@gm1il.3om1IN72019931</v>
      </c>
      <c r="C584" t="s">
        <v>6</v>
      </c>
      <c r="D584" t="s">
        <v>10884</v>
      </c>
      <c r="E584" t="s">
        <v>10884</v>
      </c>
      <c r="F584" t="s">
        <v>648</v>
      </c>
      <c r="G584" t="s">
        <v>7717</v>
      </c>
    </row>
    <row r="585" spans="1:7" x14ac:dyDescent="0.25">
      <c r="A585" t="s">
        <v>14</v>
      </c>
      <c r="B585" t="str">
        <f t="shared" si="9"/>
        <v>m1r35lo0185@gm1il.3om1CAR9420643</v>
      </c>
      <c r="C585" t="s">
        <v>6</v>
      </c>
      <c r="D585" t="s">
        <v>10884</v>
      </c>
      <c r="E585" t="s">
        <v>10884</v>
      </c>
      <c r="F585" t="s">
        <v>649</v>
      </c>
      <c r="G585" t="s">
        <v>7718</v>
      </c>
    </row>
    <row r="586" spans="1:7" x14ac:dyDescent="0.25">
      <c r="A586" t="s">
        <v>14</v>
      </c>
      <c r="B586" t="str">
        <f t="shared" si="9"/>
        <v>m1r3ossot5lo26796@gm1il.3om1CAR9420603</v>
      </c>
      <c r="C586" t="s">
        <v>6</v>
      </c>
      <c r="D586" t="s">
        <v>10884</v>
      </c>
      <c r="E586" t="s">
        <v>10884</v>
      </c>
      <c r="F586" t="s">
        <v>650</v>
      </c>
      <c r="G586" t="s">
        <v>7719</v>
      </c>
    </row>
    <row r="587" spans="1:7" x14ac:dyDescent="0.25">
      <c r="A587" t="s">
        <v>14</v>
      </c>
      <c r="B587" t="str">
        <f t="shared" si="9"/>
        <v>m1ri31nov1s75@gm1il.3om1CAR1412767</v>
      </c>
      <c r="C587" t="s">
        <v>6</v>
      </c>
      <c r="D587" t="s">
        <v>10884</v>
      </c>
      <c r="E587" t="s">
        <v>10884</v>
      </c>
      <c r="F587" t="s">
        <v>651</v>
      </c>
      <c r="G587" t="s">
        <v>5856</v>
      </c>
    </row>
    <row r="588" spans="1:7" x14ac:dyDescent="0.25">
      <c r="A588" t="s">
        <v>14</v>
      </c>
      <c r="B588" t="str">
        <f t="shared" si="9"/>
        <v>m1ri5l1torr5s@gm1il.3om1CA75015303</v>
      </c>
      <c r="C588" t="s">
        <v>6</v>
      </c>
      <c r="D588" t="s">
        <v>10884</v>
      </c>
      <c r="E588" t="s">
        <v>10884</v>
      </c>
      <c r="F588" t="s">
        <v>652</v>
      </c>
      <c r="G588" t="s">
        <v>7720</v>
      </c>
    </row>
    <row r="589" spans="1:7" x14ac:dyDescent="0.25">
      <c r="A589" t="s">
        <v>14</v>
      </c>
      <c r="B589" t="str">
        <f t="shared" si="9"/>
        <v>m1rtit1fon3565@gm1il.3om1CAR9420657</v>
      </c>
      <c r="C589" t="s">
        <v>6</v>
      </c>
      <c r="D589" t="s">
        <v>10884</v>
      </c>
      <c r="E589" t="s">
        <v>10884</v>
      </c>
      <c r="F589" t="s">
        <v>653</v>
      </c>
      <c r="G589" t="s">
        <v>7721</v>
      </c>
    </row>
    <row r="590" spans="1:7" x14ac:dyDescent="0.25">
      <c r="A590" t="s">
        <v>14</v>
      </c>
      <c r="B590" t="str">
        <f t="shared" si="9"/>
        <v>m1ti1s5m1rtin5z@gm1il.3om1IN76000467</v>
      </c>
      <c r="C590" t="s">
        <v>6</v>
      </c>
      <c r="D590" t="s">
        <v>10884</v>
      </c>
      <c r="E590" t="s">
        <v>10884</v>
      </c>
      <c r="F590" t="s">
        <v>654</v>
      </c>
      <c r="G590" t="s">
        <v>7722</v>
      </c>
    </row>
    <row r="591" spans="1:7" x14ac:dyDescent="0.25">
      <c r="A591" t="s">
        <v>14</v>
      </c>
      <c r="B591" t="str">
        <f t="shared" si="9"/>
        <v>m3l1z1rt55@hotm1il.3om1CAR9420597</v>
      </c>
      <c r="C591" t="s">
        <v>6</v>
      </c>
      <c r="D591" t="s">
        <v>10884</v>
      </c>
      <c r="E591" t="s">
        <v>10884</v>
      </c>
      <c r="F591" t="s">
        <v>655</v>
      </c>
      <c r="G591" t="s">
        <v>7723</v>
      </c>
    </row>
    <row r="592" spans="1:7" x14ac:dyDescent="0.25">
      <c r="A592" t="s">
        <v>14</v>
      </c>
      <c r="B592" t="str">
        <f t="shared" si="9"/>
        <v>m5n4oz1gr13i5l1688@gm1il.3om1AINC0702354</v>
      </c>
      <c r="C592" t="s">
        <v>6</v>
      </c>
      <c r="D592" t="s">
        <v>10884</v>
      </c>
      <c r="E592" t="s">
        <v>10884</v>
      </c>
      <c r="F592" t="s">
        <v>656</v>
      </c>
      <c r="G592" t="s">
        <v>7724</v>
      </c>
    </row>
    <row r="593" spans="1:7" x14ac:dyDescent="0.25">
      <c r="A593" t="s">
        <v>14</v>
      </c>
      <c r="B593" t="str">
        <f t="shared" si="9"/>
        <v>mfsl1977@gm1il.3om1IN70027318</v>
      </c>
      <c r="C593" t="s">
        <v>6</v>
      </c>
      <c r="D593" t="s">
        <v>10884</v>
      </c>
      <c r="E593" t="s">
        <v>10884</v>
      </c>
      <c r="F593" t="s">
        <v>657</v>
      </c>
      <c r="G593" t="s">
        <v>5857</v>
      </c>
    </row>
    <row r="594" spans="1:7" x14ac:dyDescent="0.25">
      <c r="A594" t="s">
        <v>14</v>
      </c>
      <c r="B594" t="str">
        <f t="shared" si="9"/>
        <v>mi1111hum1p5r5z1989@gm1il.3om1CAR9420616</v>
      </c>
      <c r="C594" t="s">
        <v>6</v>
      </c>
      <c r="D594" t="s">
        <v>10884</v>
      </c>
      <c r="E594" t="s">
        <v>10884</v>
      </c>
      <c r="F594" t="s">
        <v>658</v>
      </c>
      <c r="G594" t="s">
        <v>7725</v>
      </c>
    </row>
    <row r="595" spans="1:7" x14ac:dyDescent="0.25">
      <c r="A595" t="s">
        <v>14</v>
      </c>
      <c r="B595" t="str">
        <f t="shared" si="9"/>
        <v>mi315l1.r1m5lls2@gm1il.3om1CAR9420588</v>
      </c>
      <c r="C595" t="s">
        <v>6</v>
      </c>
      <c r="D595" t="s">
        <v>10884</v>
      </c>
      <c r="E595" t="s">
        <v>10884</v>
      </c>
      <c r="F595" t="s">
        <v>659</v>
      </c>
      <c r="G595" t="s">
        <v>7726</v>
      </c>
    </row>
    <row r="596" spans="1:7" x14ac:dyDescent="0.25">
      <c r="A596" t="s">
        <v>14</v>
      </c>
      <c r="B596" t="str">
        <f t="shared" si="9"/>
        <v>mirko3ort5si222@gm1il.3om1CA75015295</v>
      </c>
      <c r="C596" t="s">
        <v>6</v>
      </c>
      <c r="D596" t="s">
        <v>10884</v>
      </c>
      <c r="E596" t="s">
        <v>10884</v>
      </c>
      <c r="F596" t="s">
        <v>660</v>
      </c>
      <c r="G596" t="s">
        <v>7727</v>
      </c>
    </row>
    <row r="597" spans="1:7" x14ac:dyDescent="0.25">
      <c r="A597" t="s">
        <v>14</v>
      </c>
      <c r="B597" t="str">
        <f t="shared" si="9"/>
        <v>mirt1.fr1il5@hotm1il.3om1CAR9420641</v>
      </c>
      <c r="C597" t="s">
        <v>6</v>
      </c>
      <c r="D597" t="s">
        <v>10884</v>
      </c>
      <c r="E597" t="s">
        <v>10884</v>
      </c>
      <c r="F597" t="s">
        <v>661</v>
      </c>
      <c r="G597" t="s">
        <v>7728</v>
      </c>
    </row>
    <row r="598" spans="1:7" x14ac:dyDescent="0.25">
      <c r="A598" t="s">
        <v>14</v>
      </c>
      <c r="B598" t="str">
        <f t="shared" si="9"/>
        <v>mirt1291li3i1@gm1il.3om1CAR9420585</v>
      </c>
      <c r="C598" t="s">
        <v>6</v>
      </c>
      <c r="D598" t="s">
        <v>10884</v>
      </c>
      <c r="E598" t="s">
        <v>10884</v>
      </c>
      <c r="F598" t="s">
        <v>662</v>
      </c>
      <c r="G598" t="s">
        <v>5858</v>
      </c>
    </row>
    <row r="599" spans="1:7" x14ac:dyDescent="0.25">
      <c r="A599" t="s">
        <v>14</v>
      </c>
      <c r="B599" t="str">
        <f t="shared" si="9"/>
        <v>miss1.rg67@gm1il.3om1CA75015288</v>
      </c>
      <c r="C599" t="s">
        <v>6</v>
      </c>
      <c r="D599" t="s">
        <v>10884</v>
      </c>
      <c r="E599" t="s">
        <v>10884</v>
      </c>
      <c r="F599" t="s">
        <v>663</v>
      </c>
      <c r="G599" t="s">
        <v>5859</v>
      </c>
    </row>
    <row r="600" spans="1:7" x14ac:dyDescent="0.25">
      <c r="A600" t="s">
        <v>14</v>
      </c>
      <c r="B600" t="str">
        <f t="shared" si="9"/>
        <v>moni31orju@gm1il.3om1CAR9420621</v>
      </c>
      <c r="C600" t="s">
        <v>6</v>
      </c>
      <c r="D600" t="s">
        <v>10884</v>
      </c>
      <c r="E600" t="s">
        <v>10884</v>
      </c>
      <c r="F600" t="s">
        <v>664</v>
      </c>
      <c r="G600" t="s">
        <v>5860</v>
      </c>
    </row>
    <row r="601" spans="1:7" x14ac:dyDescent="0.25">
      <c r="A601" t="s">
        <v>14</v>
      </c>
      <c r="B601" t="str">
        <f t="shared" si="9"/>
        <v>montoy1_3risti1n@hotm1il.3om1CA75015284</v>
      </c>
      <c r="C601" t="s">
        <v>6</v>
      </c>
      <c r="D601" t="s">
        <v>10884</v>
      </c>
      <c r="E601" t="s">
        <v>10884</v>
      </c>
      <c r="F601" t="s">
        <v>665</v>
      </c>
      <c r="G601" t="s">
        <v>5861</v>
      </c>
    </row>
    <row r="602" spans="1:7" x14ac:dyDescent="0.25">
      <c r="A602" t="s">
        <v>14</v>
      </c>
      <c r="B602" t="str">
        <f t="shared" si="9"/>
        <v>nii3ooh09@gm1il.3om1CA75015294</v>
      </c>
      <c r="C602" t="s">
        <v>6</v>
      </c>
      <c r="D602" t="s">
        <v>10884</v>
      </c>
      <c r="E602" t="s">
        <v>10884</v>
      </c>
      <c r="F602" t="s">
        <v>666</v>
      </c>
      <c r="G602" t="s">
        <v>5862</v>
      </c>
    </row>
    <row r="603" spans="1:7" x14ac:dyDescent="0.25">
      <c r="A603" t="s">
        <v>14</v>
      </c>
      <c r="B603" t="str">
        <f t="shared" si="9"/>
        <v>no5g3298@gm1il.3om1CAR9420606</v>
      </c>
      <c r="C603" t="s">
        <v>6</v>
      </c>
      <c r="D603" t="s">
        <v>10884</v>
      </c>
      <c r="E603" t="s">
        <v>10884</v>
      </c>
      <c r="F603" t="s">
        <v>667</v>
      </c>
      <c r="G603" t="s">
        <v>7729</v>
      </c>
    </row>
    <row r="604" spans="1:7" x14ac:dyDescent="0.25">
      <c r="A604" t="s">
        <v>14</v>
      </c>
      <c r="B604" t="str">
        <f t="shared" si="9"/>
        <v>om1rtro3h5003@gm1il.3om1CAR9420598</v>
      </c>
      <c r="C604" t="s">
        <v>6</v>
      </c>
      <c r="D604" t="s">
        <v>10884</v>
      </c>
      <c r="E604" t="s">
        <v>10884</v>
      </c>
      <c r="F604" t="s">
        <v>668</v>
      </c>
      <c r="G604" t="s">
        <v>7730</v>
      </c>
    </row>
    <row r="605" spans="1:7" x14ac:dyDescent="0.25">
      <c r="A605" t="s">
        <v>14</v>
      </c>
      <c r="B605" t="str">
        <f t="shared" si="9"/>
        <v>ovi54op12loluis@outlook.3om1IN76000466</v>
      </c>
      <c r="C605" t="s">
        <v>6</v>
      </c>
      <c r="D605" t="s">
        <v>10884</v>
      </c>
      <c r="E605" t="s">
        <v>10884</v>
      </c>
      <c r="F605" t="s">
        <v>669</v>
      </c>
      <c r="G605" t="s">
        <v>7731</v>
      </c>
    </row>
    <row r="606" spans="1:7" x14ac:dyDescent="0.25">
      <c r="A606" t="s">
        <v>14</v>
      </c>
      <c r="B606" t="str">
        <f t="shared" si="9"/>
        <v>p1ntuso.1nto@hotm1il.3om1CAR9420639</v>
      </c>
      <c r="C606" t="s">
        <v>6</v>
      </c>
      <c r="D606" t="s">
        <v>10884</v>
      </c>
      <c r="E606" t="s">
        <v>10884</v>
      </c>
      <c r="F606" t="s">
        <v>670</v>
      </c>
      <c r="G606" t="s">
        <v>5863</v>
      </c>
    </row>
    <row r="607" spans="1:7" x14ac:dyDescent="0.25">
      <c r="A607" t="s">
        <v>14</v>
      </c>
      <c r="B607" t="str">
        <f t="shared" si="9"/>
        <v>p54ro1l77@hotm1il.3om1CAR9420583</v>
      </c>
      <c r="C607" t="s">
        <v>6</v>
      </c>
      <c r="D607" t="s">
        <v>10884</v>
      </c>
      <c r="E607" t="s">
        <v>10884</v>
      </c>
      <c r="F607" t="s">
        <v>671</v>
      </c>
      <c r="G607" t="s">
        <v>7732</v>
      </c>
    </row>
    <row r="608" spans="1:7" x14ac:dyDescent="0.25">
      <c r="A608" t="s">
        <v>14</v>
      </c>
      <c r="B608" t="str">
        <f t="shared" si="9"/>
        <v>p54ro35sp545s@gm1il.3om1CAR9420623</v>
      </c>
      <c r="C608" t="s">
        <v>6</v>
      </c>
      <c r="D608" t="s">
        <v>10884</v>
      </c>
      <c r="E608" t="s">
        <v>10884</v>
      </c>
      <c r="F608" t="s">
        <v>672</v>
      </c>
      <c r="G608" t="s">
        <v>7733</v>
      </c>
    </row>
    <row r="609" spans="1:7" x14ac:dyDescent="0.25">
      <c r="A609" t="s">
        <v>14</v>
      </c>
      <c r="B609" t="str">
        <f t="shared" si="9"/>
        <v>r1f15l1l25rtof3@gm1il.3om1CAR9420638</v>
      </c>
      <c r="C609" t="s">
        <v>6</v>
      </c>
      <c r="D609" t="s">
        <v>10884</v>
      </c>
      <c r="E609" t="s">
        <v>10884</v>
      </c>
      <c r="F609" t="s">
        <v>673</v>
      </c>
      <c r="G609" t="s">
        <v>7734</v>
      </c>
    </row>
    <row r="610" spans="1:7" x14ac:dyDescent="0.25">
      <c r="A610" t="s">
        <v>14</v>
      </c>
      <c r="B610" t="str">
        <f t="shared" si="9"/>
        <v>r1n1ll5tti81@gm1il.3om1CA73004376</v>
      </c>
      <c r="C610" t="s">
        <v>6</v>
      </c>
      <c r="D610" t="s">
        <v>10884</v>
      </c>
      <c r="E610" t="s">
        <v>10884</v>
      </c>
      <c r="F610" t="s">
        <v>674</v>
      </c>
      <c r="G610" t="s">
        <v>7735</v>
      </c>
    </row>
    <row r="611" spans="1:7" x14ac:dyDescent="0.25">
      <c r="A611" t="s">
        <v>14</v>
      </c>
      <c r="B611" t="str">
        <f t="shared" si="9"/>
        <v>r5form1sg5n5r1l5s4in@gm1il.3om1CA75015289</v>
      </c>
      <c r="C611" t="s">
        <v>6</v>
      </c>
      <c r="D611" t="s">
        <v>10884</v>
      </c>
      <c r="E611" t="s">
        <v>10884</v>
      </c>
      <c r="F611" t="s">
        <v>675</v>
      </c>
      <c r="G611" t="s">
        <v>7736</v>
      </c>
    </row>
    <row r="612" spans="1:7" x14ac:dyDescent="0.25">
      <c r="A612" t="s">
        <v>14</v>
      </c>
      <c r="B612" t="str">
        <f t="shared" si="9"/>
        <v>riv5roju1nluisjlr1@gm1il.3om1CAR9420664</v>
      </c>
      <c r="C612" t="s">
        <v>6</v>
      </c>
      <c r="D612" t="s">
        <v>10884</v>
      </c>
      <c r="E612" t="s">
        <v>10884</v>
      </c>
      <c r="F612" t="s">
        <v>676</v>
      </c>
      <c r="G612" t="s">
        <v>7737</v>
      </c>
    </row>
    <row r="613" spans="1:7" x14ac:dyDescent="0.25">
      <c r="A613" t="s">
        <v>14</v>
      </c>
      <c r="B613" t="str">
        <f t="shared" si="9"/>
        <v>riv5roju1nluisjlr1@gm1il.3om1CAR9420665</v>
      </c>
      <c r="C613" t="s">
        <v>6</v>
      </c>
      <c r="D613" t="s">
        <v>10884</v>
      </c>
      <c r="E613" t="s">
        <v>10884</v>
      </c>
      <c r="F613" t="s">
        <v>677</v>
      </c>
      <c r="G613" t="s">
        <v>7737</v>
      </c>
    </row>
    <row r="614" spans="1:7" x14ac:dyDescent="0.25">
      <c r="A614" t="s">
        <v>14</v>
      </c>
      <c r="B614" t="str">
        <f t="shared" si="9"/>
        <v>ro25rto21utist1torr5s@gm1il.3om1CAR9420656</v>
      </c>
      <c r="C614" t="s">
        <v>6</v>
      </c>
      <c r="D614" t="s">
        <v>10884</v>
      </c>
      <c r="E614" t="s">
        <v>10884</v>
      </c>
      <c r="F614" t="s">
        <v>678</v>
      </c>
      <c r="G614" t="s">
        <v>7738</v>
      </c>
    </row>
    <row r="615" spans="1:7" x14ac:dyDescent="0.25">
      <c r="A615" t="s">
        <v>14</v>
      </c>
      <c r="B615" t="str">
        <f t="shared" si="9"/>
        <v>ro3io2mor5no4@hotm1il.3om1CAR9420605</v>
      </c>
      <c r="C615" t="s">
        <v>6</v>
      </c>
      <c r="D615" t="s">
        <v>10884</v>
      </c>
      <c r="E615" t="s">
        <v>10884</v>
      </c>
      <c r="F615" t="s">
        <v>679</v>
      </c>
      <c r="G615" t="s">
        <v>7739</v>
      </c>
    </row>
    <row r="616" spans="1:7" x14ac:dyDescent="0.25">
      <c r="A616" t="s">
        <v>14</v>
      </c>
      <c r="B616" t="str">
        <f t="shared" si="9"/>
        <v>ro4rigom1nsill1@hotm1il.3om1CAR9420654</v>
      </c>
      <c r="C616" t="s">
        <v>6</v>
      </c>
      <c r="D616" t="s">
        <v>10884</v>
      </c>
      <c r="E616" t="s">
        <v>10884</v>
      </c>
      <c r="F616" t="s">
        <v>680</v>
      </c>
      <c r="G616" t="s">
        <v>6976</v>
      </c>
    </row>
    <row r="617" spans="1:7" x14ac:dyDescent="0.25">
      <c r="A617" t="s">
        <v>14</v>
      </c>
      <c r="B617" t="str">
        <f t="shared" si="9"/>
        <v>rom1nof738@gm1il.3om1CA75015293</v>
      </c>
      <c r="C617" t="s">
        <v>6</v>
      </c>
      <c r="D617" t="s">
        <v>10884</v>
      </c>
      <c r="E617" t="s">
        <v>10884</v>
      </c>
      <c r="F617" t="s">
        <v>681</v>
      </c>
      <c r="G617" t="s">
        <v>5864</v>
      </c>
    </row>
    <row r="618" spans="1:7" x14ac:dyDescent="0.25">
      <c r="A618" t="s">
        <v>14</v>
      </c>
      <c r="B618" t="str">
        <f t="shared" si="9"/>
        <v>romin1i21rr1297@gm1il.3om1CA75015290</v>
      </c>
      <c r="C618" t="s">
        <v>6</v>
      </c>
      <c r="D618" t="s">
        <v>10884</v>
      </c>
      <c r="E618" t="s">
        <v>10884</v>
      </c>
      <c r="F618" t="s">
        <v>682</v>
      </c>
      <c r="G618" t="s">
        <v>5865</v>
      </c>
    </row>
    <row r="619" spans="1:7" x14ac:dyDescent="0.25">
      <c r="A619" t="s">
        <v>14</v>
      </c>
      <c r="B619" t="str">
        <f t="shared" si="9"/>
        <v>ros14omingu5s052@gm1il.3om1CAR9420614</v>
      </c>
      <c r="C619" t="s">
        <v>6</v>
      </c>
      <c r="D619" t="s">
        <v>10884</v>
      </c>
      <c r="E619" t="s">
        <v>10884</v>
      </c>
      <c r="F619" t="s">
        <v>683</v>
      </c>
      <c r="G619" t="s">
        <v>7740</v>
      </c>
    </row>
    <row r="620" spans="1:7" x14ac:dyDescent="0.25">
      <c r="A620" t="s">
        <v>14</v>
      </c>
      <c r="B620" t="str">
        <f t="shared" si="9"/>
        <v>ros1rio21lm1354128279@gm1il.3om1INC4101912</v>
      </c>
      <c r="C620" t="s">
        <v>6</v>
      </c>
      <c r="D620" t="s">
        <v>10884</v>
      </c>
      <c r="E620" t="s">
        <v>10884</v>
      </c>
      <c r="F620" t="s">
        <v>684</v>
      </c>
      <c r="G620" t="s">
        <v>7741</v>
      </c>
    </row>
    <row r="621" spans="1:7" x14ac:dyDescent="0.25">
      <c r="A621" t="s">
        <v>14</v>
      </c>
      <c r="B621" t="str">
        <f t="shared" si="9"/>
        <v>ros1rio45lv1ll5426@gm1il.3om1CAR9420613</v>
      </c>
      <c r="C621" t="s">
        <v>6</v>
      </c>
      <c r="D621" t="s">
        <v>10884</v>
      </c>
      <c r="E621" t="s">
        <v>10884</v>
      </c>
      <c r="F621" t="s">
        <v>685</v>
      </c>
      <c r="G621" t="s">
        <v>7742</v>
      </c>
    </row>
    <row r="622" spans="1:7" x14ac:dyDescent="0.25">
      <c r="A622" t="s">
        <v>14</v>
      </c>
      <c r="B622" t="str">
        <f t="shared" si="9"/>
        <v>rox1n1-tr5@hotm1il.3om1CAR9420635</v>
      </c>
      <c r="C622" t="s">
        <v>6</v>
      </c>
      <c r="D622" t="s">
        <v>10884</v>
      </c>
      <c r="E622" t="s">
        <v>10884</v>
      </c>
      <c r="F622" t="s">
        <v>686</v>
      </c>
      <c r="G622" t="s">
        <v>7743</v>
      </c>
    </row>
    <row r="623" spans="1:7" x14ac:dyDescent="0.25">
      <c r="A623" t="s">
        <v>14</v>
      </c>
      <c r="B623" t="str">
        <f t="shared" si="9"/>
        <v>s1ntisot5lo94@gm1il.3om1CAR9420587</v>
      </c>
      <c r="C623" t="s">
        <v>6</v>
      </c>
      <c r="D623" t="s">
        <v>10884</v>
      </c>
      <c r="E623" t="s">
        <v>10884</v>
      </c>
      <c r="F623" t="s">
        <v>687</v>
      </c>
      <c r="G623" t="s">
        <v>7744</v>
      </c>
    </row>
    <row r="624" spans="1:7" x14ac:dyDescent="0.25">
      <c r="A624" t="s">
        <v>14</v>
      </c>
      <c r="B624" t="str">
        <f t="shared" si="9"/>
        <v>s1y1s31rolin118@gm1il.3om1CA75015302</v>
      </c>
      <c r="C624" t="s">
        <v>6</v>
      </c>
      <c r="D624" t="s">
        <v>10884</v>
      </c>
      <c r="E624" t="s">
        <v>10884</v>
      </c>
      <c r="F624" t="s">
        <v>688</v>
      </c>
      <c r="G624" t="s">
        <v>5866</v>
      </c>
    </row>
    <row r="625" spans="1:7" x14ac:dyDescent="0.25">
      <c r="A625" t="s">
        <v>14</v>
      </c>
      <c r="B625" t="str">
        <f t="shared" si="9"/>
        <v>si25str5llik1r5n62@gm1il.3om1AINC0702351</v>
      </c>
      <c r="C625" t="s">
        <v>6</v>
      </c>
      <c r="D625" t="s">
        <v>10884</v>
      </c>
      <c r="E625" t="s">
        <v>10884</v>
      </c>
      <c r="F625" t="s">
        <v>689</v>
      </c>
      <c r="G625" t="s">
        <v>7745</v>
      </c>
    </row>
    <row r="626" spans="1:7" x14ac:dyDescent="0.25">
      <c r="A626" t="s">
        <v>14</v>
      </c>
      <c r="B626" t="str">
        <f t="shared" si="9"/>
        <v>silgim@hotm1il.3om1AINC0702350</v>
      </c>
      <c r="C626" t="s">
        <v>6</v>
      </c>
      <c r="D626" t="s">
        <v>10884</v>
      </c>
      <c r="E626" t="s">
        <v>10884</v>
      </c>
      <c r="F626" t="s">
        <v>690</v>
      </c>
      <c r="G626" t="s">
        <v>5867</v>
      </c>
    </row>
    <row r="627" spans="1:7" x14ac:dyDescent="0.25">
      <c r="A627" t="s">
        <v>14</v>
      </c>
      <c r="B627" t="str">
        <f t="shared" si="9"/>
        <v>sol5414mor1l5sms@gm1il.3om1CAR9420574</v>
      </c>
      <c r="C627" t="s">
        <v>6</v>
      </c>
      <c r="D627" t="s">
        <v>10884</v>
      </c>
      <c r="E627" t="s">
        <v>10884</v>
      </c>
      <c r="F627" t="s">
        <v>691</v>
      </c>
      <c r="G627" t="s">
        <v>7746</v>
      </c>
    </row>
    <row r="628" spans="1:7" x14ac:dyDescent="0.25">
      <c r="A628" t="s">
        <v>14</v>
      </c>
      <c r="B628" t="str">
        <f t="shared" si="9"/>
        <v>sory_1r31nus@hotm1il.3om1CAR9420601</v>
      </c>
      <c r="C628" t="s">
        <v>6</v>
      </c>
      <c r="D628" t="s">
        <v>10884</v>
      </c>
      <c r="E628" t="s">
        <v>10884</v>
      </c>
      <c r="F628" t="s">
        <v>692</v>
      </c>
      <c r="G628" t="s">
        <v>5868</v>
      </c>
    </row>
    <row r="629" spans="1:7" x14ac:dyDescent="0.25">
      <c r="A629" t="s">
        <v>14</v>
      </c>
      <c r="B629" t="str">
        <f t="shared" si="9"/>
        <v>stro2iliusros1n1@gm1il.3om1CAR9420611</v>
      </c>
      <c r="C629" t="s">
        <v>6</v>
      </c>
      <c r="D629" t="s">
        <v>10884</v>
      </c>
      <c r="E629" t="s">
        <v>10884</v>
      </c>
      <c r="F629" t="s">
        <v>693</v>
      </c>
      <c r="G629" t="s">
        <v>5869</v>
      </c>
    </row>
    <row r="630" spans="1:7" x14ac:dyDescent="0.25">
      <c r="A630" t="s">
        <v>14</v>
      </c>
      <c r="B630" t="str">
        <f t="shared" si="9"/>
        <v>t1m1r14ipinto50@gm1il.3om1CAR9420670</v>
      </c>
      <c r="C630" t="s">
        <v>6</v>
      </c>
      <c r="D630" t="s">
        <v>10884</v>
      </c>
      <c r="E630" t="s">
        <v>10884</v>
      </c>
      <c r="F630" t="s">
        <v>694</v>
      </c>
      <c r="G630" t="s">
        <v>6977</v>
      </c>
    </row>
    <row r="631" spans="1:7" x14ac:dyDescent="0.25">
      <c r="A631" t="s">
        <v>14</v>
      </c>
      <c r="B631" t="str">
        <f t="shared" si="9"/>
        <v>ti3i1n1m1g1lii469@gm1il.3om1CAR9420618</v>
      </c>
      <c r="C631" t="s">
        <v>6</v>
      </c>
      <c r="D631" t="s">
        <v>10884</v>
      </c>
      <c r="E631" t="s">
        <v>10884</v>
      </c>
      <c r="F631" t="s">
        <v>695</v>
      </c>
      <c r="G631" t="s">
        <v>5870</v>
      </c>
    </row>
    <row r="632" spans="1:7" x14ac:dyDescent="0.25">
      <c r="A632" t="s">
        <v>14</v>
      </c>
      <c r="B632" t="str">
        <f t="shared" si="9"/>
        <v>v5ro2rit5z78@gm1il.3om1INC4101913</v>
      </c>
      <c r="C632" t="s">
        <v>6</v>
      </c>
      <c r="D632" t="s">
        <v>10884</v>
      </c>
      <c r="E632" t="s">
        <v>10884</v>
      </c>
      <c r="F632" t="s">
        <v>696</v>
      </c>
      <c r="G632" t="s">
        <v>7747</v>
      </c>
    </row>
    <row r="633" spans="1:7" x14ac:dyDescent="0.25">
      <c r="A633" t="s">
        <v>14</v>
      </c>
      <c r="B633" t="str">
        <f t="shared" si="9"/>
        <v>wilsonp5tito31n4o@gm1il.3om1CAR9420667</v>
      </c>
      <c r="C633" t="s">
        <v>6</v>
      </c>
      <c r="D633" t="s">
        <v>10884</v>
      </c>
      <c r="E633" t="s">
        <v>10884</v>
      </c>
      <c r="F633" t="s">
        <v>697</v>
      </c>
      <c r="G633" t="s">
        <v>7748</v>
      </c>
    </row>
    <row r="634" spans="1:7" x14ac:dyDescent="0.25">
      <c r="A634" t="s">
        <v>14</v>
      </c>
      <c r="B634" t="str">
        <f t="shared" si="9"/>
        <v>xi3h1v5s277@gm1il.3om1CAR9420644</v>
      </c>
      <c r="C634" t="s">
        <v>6</v>
      </c>
      <c r="D634" t="s">
        <v>10884</v>
      </c>
      <c r="E634" t="s">
        <v>10884</v>
      </c>
      <c r="F634" t="s">
        <v>698</v>
      </c>
      <c r="G634" t="s">
        <v>7749</v>
      </c>
    </row>
    <row r="635" spans="1:7" x14ac:dyDescent="0.25">
      <c r="A635" t="s">
        <v>14</v>
      </c>
      <c r="B635" t="str">
        <f t="shared" si="9"/>
        <v>y1mil121z1n2230@gm1il.3om1CAR9420653</v>
      </c>
      <c r="C635" t="s">
        <v>6</v>
      </c>
      <c r="D635" t="s">
        <v>10884</v>
      </c>
      <c r="E635" t="s">
        <v>10884</v>
      </c>
      <c r="F635" t="s">
        <v>699</v>
      </c>
      <c r="G635" t="s">
        <v>5871</v>
      </c>
    </row>
    <row r="636" spans="1:7" x14ac:dyDescent="0.25">
      <c r="A636" t="s">
        <v>14</v>
      </c>
      <c r="B636" t="str">
        <f t="shared" si="9"/>
        <v>y1nin1m1gi4501@gm1il.3om1IN72019933</v>
      </c>
      <c r="C636" t="s">
        <v>6</v>
      </c>
      <c r="D636" t="s">
        <v>10884</v>
      </c>
      <c r="E636" t="s">
        <v>10884</v>
      </c>
      <c r="F636" t="s">
        <v>700</v>
      </c>
      <c r="G636" t="s">
        <v>7750</v>
      </c>
    </row>
    <row r="637" spans="1:7" x14ac:dyDescent="0.25">
      <c r="A637" t="s">
        <v>14</v>
      </c>
      <c r="B637" t="str">
        <f t="shared" si="9"/>
        <v>z1hir1.1.r1mos@gm1il.3om1AINC0702349</v>
      </c>
      <c r="C637" t="s">
        <v>6</v>
      </c>
      <c r="D637" t="s">
        <v>10884</v>
      </c>
      <c r="E637" t="s">
        <v>10884</v>
      </c>
      <c r="F637" t="s">
        <v>701</v>
      </c>
      <c r="G637" t="s">
        <v>5772</v>
      </c>
    </row>
    <row r="638" spans="1:7" x14ac:dyDescent="0.25">
      <c r="A638" t="s">
        <v>15</v>
      </c>
      <c r="B638" t="str">
        <f t="shared" si="9"/>
        <v>11ronyxio@gm1il.3om1AINC0120552</v>
      </c>
      <c r="C638" t="s">
        <v>6</v>
      </c>
      <c r="D638" t="s">
        <v>10884</v>
      </c>
      <c r="E638" t="s">
        <v>10884</v>
      </c>
      <c r="F638" t="s">
        <v>702</v>
      </c>
      <c r="G638" t="s">
        <v>5872</v>
      </c>
    </row>
    <row r="639" spans="1:7" x14ac:dyDescent="0.25">
      <c r="A639" t="s">
        <v>15</v>
      </c>
      <c r="B639" t="str">
        <f t="shared" si="9"/>
        <v>141ni5lp80@gm1il.3om1IN72019957</v>
      </c>
      <c r="C639" t="s">
        <v>6</v>
      </c>
      <c r="D639" t="s">
        <v>10884</v>
      </c>
      <c r="E639" t="s">
        <v>10884</v>
      </c>
      <c r="F639" t="s">
        <v>703</v>
      </c>
      <c r="G639" t="s">
        <v>7751</v>
      </c>
    </row>
    <row r="640" spans="1:7" x14ac:dyDescent="0.25">
      <c r="A640" t="s">
        <v>15</v>
      </c>
      <c r="B640" t="str">
        <f t="shared" si="9"/>
        <v>14ri1nx5n5iz52@gm1il.3om1INC4101916</v>
      </c>
      <c r="C640" t="s">
        <v>6</v>
      </c>
      <c r="D640" t="s">
        <v>10884</v>
      </c>
      <c r="E640" t="s">
        <v>10884</v>
      </c>
      <c r="F640" t="s">
        <v>704</v>
      </c>
      <c r="G640" t="s">
        <v>7752</v>
      </c>
    </row>
    <row r="641" spans="1:7" x14ac:dyDescent="0.25">
      <c r="A641" t="s">
        <v>15</v>
      </c>
      <c r="B641" t="str">
        <f t="shared" si="9"/>
        <v>1gusl1v1ll50@gm1il.3om1AINC0702360</v>
      </c>
      <c r="C641" t="s">
        <v>6</v>
      </c>
      <c r="D641" t="s">
        <v>10884</v>
      </c>
      <c r="E641" t="s">
        <v>10884</v>
      </c>
      <c r="F641" t="s">
        <v>705</v>
      </c>
      <c r="G641" t="s">
        <v>7645</v>
      </c>
    </row>
    <row r="642" spans="1:7" x14ac:dyDescent="0.25">
      <c r="A642" t="s">
        <v>15</v>
      </c>
      <c r="B642" t="str">
        <f t="shared" si="9"/>
        <v>1l214in145lg14o@hotm1il.3om1IN72019958</v>
      </c>
      <c r="C642" t="s">
        <v>6</v>
      </c>
      <c r="D642" t="s">
        <v>10884</v>
      </c>
      <c r="E642" t="s">
        <v>10884</v>
      </c>
      <c r="F642" t="s">
        <v>706</v>
      </c>
      <c r="G642" t="s">
        <v>7753</v>
      </c>
    </row>
    <row r="643" spans="1:7" x14ac:dyDescent="0.25">
      <c r="A643" t="s">
        <v>15</v>
      </c>
      <c r="B643" t="str">
        <f t="shared" ref="B643:B706" si="10">+G643&amp;F643</f>
        <v>1n121rro747@gm1il.3om1INC4101917</v>
      </c>
      <c r="C643" t="s">
        <v>6</v>
      </c>
      <c r="D643" t="s">
        <v>10884</v>
      </c>
      <c r="E643" t="s">
        <v>10884</v>
      </c>
      <c r="F643" t="s">
        <v>707</v>
      </c>
      <c r="G643" t="s">
        <v>5873</v>
      </c>
    </row>
    <row r="644" spans="1:7" x14ac:dyDescent="0.25">
      <c r="A644" t="s">
        <v>15</v>
      </c>
      <c r="B644" t="str">
        <f t="shared" si="10"/>
        <v>1n1v1gin1y@gm1il.3om1IN72019941</v>
      </c>
      <c r="C644" t="s">
        <v>6</v>
      </c>
      <c r="D644" t="s">
        <v>10884</v>
      </c>
      <c r="E644" t="s">
        <v>10884</v>
      </c>
      <c r="F644" t="s">
        <v>708</v>
      </c>
      <c r="G644" t="s">
        <v>5841</v>
      </c>
    </row>
    <row r="645" spans="1:7" x14ac:dyDescent="0.25">
      <c r="A645" t="s">
        <v>15</v>
      </c>
      <c r="B645" t="str">
        <f t="shared" si="10"/>
        <v>1ng5l5m1289@gm1il.3om1IN72019948</v>
      </c>
      <c r="C645" t="s">
        <v>6</v>
      </c>
      <c r="D645" t="s">
        <v>10884</v>
      </c>
      <c r="E645" t="s">
        <v>10884</v>
      </c>
      <c r="F645" t="s">
        <v>709</v>
      </c>
      <c r="G645" t="s">
        <v>7754</v>
      </c>
    </row>
    <row r="646" spans="1:7" x14ac:dyDescent="0.25">
      <c r="A646" t="s">
        <v>15</v>
      </c>
      <c r="B646" t="str">
        <f t="shared" si="10"/>
        <v>1rm1n4ofr5t5sfr1n3o@gm1il.3om1IN72019952</v>
      </c>
      <c r="C646" t="s">
        <v>6</v>
      </c>
      <c r="D646" t="s">
        <v>10884</v>
      </c>
      <c r="E646" t="s">
        <v>10884</v>
      </c>
      <c r="F646" t="s">
        <v>710</v>
      </c>
      <c r="G646" t="s">
        <v>7755</v>
      </c>
    </row>
    <row r="647" spans="1:7" x14ac:dyDescent="0.25">
      <c r="A647" t="s">
        <v>15</v>
      </c>
      <c r="B647" t="str">
        <f t="shared" si="10"/>
        <v>21tuqu5904@gm1il.3om1AINC0702361</v>
      </c>
      <c r="C647" t="s">
        <v>6</v>
      </c>
      <c r="D647" t="s">
        <v>10884</v>
      </c>
      <c r="E647" t="s">
        <v>10884</v>
      </c>
      <c r="F647" t="s">
        <v>711</v>
      </c>
      <c r="G647" t="s">
        <v>7756</v>
      </c>
    </row>
    <row r="648" spans="1:7" x14ac:dyDescent="0.25">
      <c r="A648" t="s">
        <v>15</v>
      </c>
      <c r="B648" t="str">
        <f t="shared" si="10"/>
        <v>31nt5ro41i1n14@gm1il.3om1INC4101918</v>
      </c>
      <c r="C648" t="s">
        <v>6</v>
      </c>
      <c r="D648" t="s">
        <v>10884</v>
      </c>
      <c r="E648" t="s">
        <v>10884</v>
      </c>
      <c r="F648" t="s">
        <v>712</v>
      </c>
      <c r="G648" t="s">
        <v>7667</v>
      </c>
    </row>
    <row r="649" spans="1:7" x14ac:dyDescent="0.25">
      <c r="A649" t="s">
        <v>15</v>
      </c>
      <c r="B649" t="str">
        <f t="shared" si="10"/>
        <v>31rr1z1n1f5lix@gm1il.3om1IN73016909</v>
      </c>
      <c r="C649" t="s">
        <v>6</v>
      </c>
      <c r="D649" t="s">
        <v>10884</v>
      </c>
      <c r="E649" t="s">
        <v>10884</v>
      </c>
      <c r="F649" t="s">
        <v>713</v>
      </c>
      <c r="G649" t="s">
        <v>7757</v>
      </c>
    </row>
    <row r="650" spans="1:7" x14ac:dyDescent="0.25">
      <c r="A650" t="s">
        <v>15</v>
      </c>
      <c r="B650" t="str">
        <f t="shared" si="10"/>
        <v>31ssiss101@hotm1il.3om1IN72019945</v>
      </c>
      <c r="C650" t="s">
        <v>6</v>
      </c>
      <c r="D650" t="s">
        <v>10884</v>
      </c>
      <c r="E650" t="s">
        <v>10884</v>
      </c>
      <c r="F650" t="s">
        <v>714</v>
      </c>
      <c r="G650" t="s">
        <v>5874</v>
      </c>
    </row>
    <row r="651" spans="1:7" x14ac:dyDescent="0.25">
      <c r="A651" t="s">
        <v>15</v>
      </c>
      <c r="B651" t="str">
        <f t="shared" si="10"/>
        <v>3545rm1zp12lo@gm1il.3om1CA75015305</v>
      </c>
      <c r="C651" t="s">
        <v>6</v>
      </c>
      <c r="D651" t="s">
        <v>10884</v>
      </c>
      <c r="E651" t="s">
        <v>10884</v>
      </c>
      <c r="F651" t="s">
        <v>715</v>
      </c>
      <c r="G651" t="s">
        <v>7758</v>
      </c>
    </row>
    <row r="652" spans="1:7" x14ac:dyDescent="0.25">
      <c r="A652" t="s">
        <v>15</v>
      </c>
      <c r="B652" t="str">
        <f t="shared" si="10"/>
        <v>3ristin1l2i45l153@gm1il.3om1CA75015304</v>
      </c>
      <c r="C652" t="s">
        <v>6</v>
      </c>
      <c r="D652" t="s">
        <v>10884</v>
      </c>
      <c r="E652" t="s">
        <v>10884</v>
      </c>
      <c r="F652" t="s">
        <v>716</v>
      </c>
      <c r="G652" t="s">
        <v>7759</v>
      </c>
    </row>
    <row r="653" spans="1:7" x14ac:dyDescent="0.25">
      <c r="A653" t="s">
        <v>15</v>
      </c>
      <c r="B653" t="str">
        <f t="shared" si="10"/>
        <v>3ynthi135nt5n121@gm1il.3om1AINC0120559</v>
      </c>
      <c r="C653" t="s">
        <v>6</v>
      </c>
      <c r="D653" t="s">
        <v>10884</v>
      </c>
      <c r="E653" t="s">
        <v>10884</v>
      </c>
      <c r="F653" t="s">
        <v>717</v>
      </c>
      <c r="G653" t="s">
        <v>7760</v>
      </c>
    </row>
    <row r="654" spans="1:7" x14ac:dyDescent="0.25">
      <c r="A654" t="s">
        <v>15</v>
      </c>
      <c r="B654" t="str">
        <f t="shared" si="10"/>
        <v>41mi1nlop5z002@hotm1il.3om1IN73016910</v>
      </c>
      <c r="C654" t="s">
        <v>6</v>
      </c>
      <c r="D654" t="s">
        <v>10884</v>
      </c>
      <c r="E654" t="s">
        <v>10884</v>
      </c>
      <c r="F654" t="s">
        <v>718</v>
      </c>
      <c r="G654" t="s">
        <v>7761</v>
      </c>
    </row>
    <row r="655" spans="1:7" x14ac:dyDescent="0.25">
      <c r="A655" t="s">
        <v>15</v>
      </c>
      <c r="B655" t="str">
        <f t="shared" si="10"/>
        <v>41ni5l_h_41vil1@hotm1il.3om1CA82000711</v>
      </c>
      <c r="C655" t="s">
        <v>6</v>
      </c>
      <c r="D655" t="s">
        <v>10884</v>
      </c>
      <c r="E655" t="s">
        <v>10884</v>
      </c>
      <c r="F655" t="s">
        <v>719</v>
      </c>
      <c r="G655" t="s">
        <v>7762</v>
      </c>
    </row>
    <row r="656" spans="1:7" x14ac:dyDescent="0.25">
      <c r="A656" t="s">
        <v>15</v>
      </c>
      <c r="B656" t="str">
        <f t="shared" si="10"/>
        <v>45lfi251trizs1u354o@gm1il.3om1IN76000470</v>
      </c>
      <c r="C656" t="s">
        <v>6</v>
      </c>
      <c r="D656" t="s">
        <v>10884</v>
      </c>
      <c r="E656" t="s">
        <v>10884</v>
      </c>
      <c r="F656" t="s">
        <v>720</v>
      </c>
      <c r="G656" t="s">
        <v>7763</v>
      </c>
    </row>
    <row r="657" spans="1:7" x14ac:dyDescent="0.25">
      <c r="A657" t="s">
        <v>15</v>
      </c>
      <c r="B657" t="str">
        <f t="shared" si="10"/>
        <v>4j2l13k_mz1@liv5.3om1CA75015307</v>
      </c>
      <c r="C657" t="s">
        <v>6</v>
      </c>
      <c r="D657" t="s">
        <v>10884</v>
      </c>
      <c r="E657" t="s">
        <v>10884</v>
      </c>
      <c r="F657" t="s">
        <v>721</v>
      </c>
      <c r="G657" t="s">
        <v>7764</v>
      </c>
    </row>
    <row r="658" spans="1:7" x14ac:dyDescent="0.25">
      <c r="A658" t="s">
        <v>15</v>
      </c>
      <c r="B658" t="str">
        <f t="shared" si="10"/>
        <v>5li.3125z1s1819@gm1il.3om1AINC0702366</v>
      </c>
      <c r="C658" t="s">
        <v>6</v>
      </c>
      <c r="D658" t="s">
        <v>10884</v>
      </c>
      <c r="E658" t="s">
        <v>10884</v>
      </c>
      <c r="F658" t="s">
        <v>722</v>
      </c>
      <c r="G658" t="s">
        <v>7765</v>
      </c>
    </row>
    <row r="659" spans="1:7" x14ac:dyDescent="0.25">
      <c r="A659" t="s">
        <v>15</v>
      </c>
      <c r="B659" t="str">
        <f t="shared" si="10"/>
        <v>5li.3125z1s1819@gm1il.3om1IN73016911</v>
      </c>
      <c r="C659" t="s">
        <v>6</v>
      </c>
      <c r="D659" t="s">
        <v>10884</v>
      </c>
      <c r="E659" t="s">
        <v>10884</v>
      </c>
      <c r="F659" t="s">
        <v>723</v>
      </c>
      <c r="G659" t="s">
        <v>7765</v>
      </c>
    </row>
    <row r="660" spans="1:7" x14ac:dyDescent="0.25">
      <c r="A660" t="s">
        <v>15</v>
      </c>
      <c r="B660" t="str">
        <f t="shared" si="10"/>
        <v>5li1sf5rn1n45z736@gm1il.3om1AINC0120554</v>
      </c>
      <c r="C660" t="s">
        <v>6</v>
      </c>
      <c r="D660" t="s">
        <v>10884</v>
      </c>
      <c r="E660" t="s">
        <v>10884</v>
      </c>
      <c r="F660" t="s">
        <v>724</v>
      </c>
      <c r="G660" t="s">
        <v>7766</v>
      </c>
    </row>
    <row r="661" spans="1:7" x14ac:dyDescent="0.25">
      <c r="A661" t="s">
        <v>15</v>
      </c>
      <c r="B661" t="str">
        <f t="shared" si="10"/>
        <v>5ug5niop5r1lt1pmy@gm1il.3om1INC4101922</v>
      </c>
      <c r="C661" t="s">
        <v>6</v>
      </c>
      <c r="D661" t="s">
        <v>10884</v>
      </c>
      <c r="E661" t="s">
        <v>10884</v>
      </c>
      <c r="F661" t="s">
        <v>725</v>
      </c>
      <c r="G661" t="s">
        <v>7767</v>
      </c>
    </row>
    <row r="662" spans="1:7" x14ac:dyDescent="0.25">
      <c r="A662" t="s">
        <v>15</v>
      </c>
      <c r="B662" t="str">
        <f t="shared" si="10"/>
        <v>g12ilon4ol1ut1ro@gm1il.3om1IN72019937</v>
      </c>
      <c r="C662" t="s">
        <v>6</v>
      </c>
      <c r="D662" t="s">
        <v>10884</v>
      </c>
      <c r="E662" t="s">
        <v>10884</v>
      </c>
      <c r="F662" t="s">
        <v>726</v>
      </c>
      <c r="G662" t="s">
        <v>6978</v>
      </c>
    </row>
    <row r="663" spans="1:7" x14ac:dyDescent="0.25">
      <c r="A663" t="s">
        <v>15</v>
      </c>
      <c r="B663" t="str">
        <f t="shared" si="10"/>
        <v>g1lv5zm1ri1386@gm1il.3om1IN70027319</v>
      </c>
      <c r="C663" t="s">
        <v>6</v>
      </c>
      <c r="D663" t="s">
        <v>10884</v>
      </c>
      <c r="E663" t="s">
        <v>10884</v>
      </c>
      <c r="F663" t="s">
        <v>727</v>
      </c>
      <c r="G663" t="s">
        <v>7768</v>
      </c>
    </row>
    <row r="664" spans="1:7" x14ac:dyDescent="0.25">
      <c r="A664" t="s">
        <v>15</v>
      </c>
      <c r="B664" t="str">
        <f t="shared" si="10"/>
        <v>gl14ysm1ty1984@gm1il.3om1IN72019940</v>
      </c>
      <c r="C664" t="s">
        <v>6</v>
      </c>
      <c r="D664" t="s">
        <v>10884</v>
      </c>
      <c r="E664" t="s">
        <v>10884</v>
      </c>
      <c r="F664" t="s">
        <v>728</v>
      </c>
      <c r="G664" t="s">
        <v>6979</v>
      </c>
    </row>
    <row r="665" spans="1:7" x14ac:dyDescent="0.25">
      <c r="A665" t="s">
        <v>15</v>
      </c>
      <c r="B665" t="str">
        <f t="shared" si="10"/>
        <v>gonz121uty0821@gm1il.3om1AINC0702363</v>
      </c>
      <c r="C665" t="s">
        <v>6</v>
      </c>
      <c r="D665" t="s">
        <v>10884</v>
      </c>
      <c r="E665" t="s">
        <v>10884</v>
      </c>
      <c r="F665" t="s">
        <v>729</v>
      </c>
      <c r="G665" t="s">
        <v>5875</v>
      </c>
    </row>
    <row r="666" spans="1:7" x14ac:dyDescent="0.25">
      <c r="A666" t="s">
        <v>15</v>
      </c>
      <c r="B666" t="str">
        <f t="shared" si="10"/>
        <v>gr787293@gm1il.3om1AINC0120553</v>
      </c>
      <c r="C666" t="s">
        <v>6</v>
      </c>
      <c r="D666" t="s">
        <v>10884</v>
      </c>
      <c r="E666" t="s">
        <v>10884</v>
      </c>
      <c r="F666" t="s">
        <v>730</v>
      </c>
      <c r="G666" t="s">
        <v>5876</v>
      </c>
    </row>
    <row r="667" spans="1:7" x14ac:dyDescent="0.25">
      <c r="A667" t="s">
        <v>15</v>
      </c>
      <c r="B667" t="str">
        <f t="shared" si="10"/>
        <v>gust1vosil5s3@gm1il.3om1INC4101920</v>
      </c>
      <c r="C667" t="s">
        <v>6</v>
      </c>
      <c r="D667" t="s">
        <v>10884</v>
      </c>
      <c r="E667" t="s">
        <v>10884</v>
      </c>
      <c r="F667" t="s">
        <v>731</v>
      </c>
      <c r="G667" t="s">
        <v>7769</v>
      </c>
    </row>
    <row r="668" spans="1:7" x14ac:dyDescent="0.25">
      <c r="A668" t="s">
        <v>15</v>
      </c>
      <c r="B668" t="str">
        <f t="shared" si="10"/>
        <v>h53torsilvsos14416@gm1il.3om1IN72019935</v>
      </c>
      <c r="C668" t="s">
        <v>6</v>
      </c>
      <c r="D668" t="s">
        <v>10884</v>
      </c>
      <c r="E668" t="s">
        <v>10884</v>
      </c>
      <c r="F668" t="s">
        <v>732</v>
      </c>
      <c r="G668" t="s">
        <v>7770</v>
      </c>
    </row>
    <row r="669" spans="1:7" x14ac:dyDescent="0.25">
      <c r="A669" t="s">
        <v>15</v>
      </c>
      <c r="B669" t="str">
        <f t="shared" si="10"/>
        <v>host1l45lill1q2014@hotm1il.3om1AINC0702364</v>
      </c>
      <c r="C669" t="s">
        <v>6</v>
      </c>
      <c r="D669" t="s">
        <v>10884</v>
      </c>
      <c r="E669" t="s">
        <v>10884</v>
      </c>
      <c r="F669" t="s">
        <v>733</v>
      </c>
      <c r="G669" t="s">
        <v>7771</v>
      </c>
    </row>
    <row r="670" spans="1:7" x14ac:dyDescent="0.25">
      <c r="A670" t="s">
        <v>15</v>
      </c>
      <c r="B670" t="str">
        <f t="shared" si="10"/>
        <v>j1ko1l5@gm1il.3om1AINC0120555</v>
      </c>
      <c r="C670" t="s">
        <v>6</v>
      </c>
      <c r="D670" t="s">
        <v>10884</v>
      </c>
      <c r="E670" t="s">
        <v>10884</v>
      </c>
      <c r="F670" t="s">
        <v>734</v>
      </c>
      <c r="G670" t="s">
        <v>7772</v>
      </c>
    </row>
    <row r="671" spans="1:7" x14ac:dyDescent="0.25">
      <c r="A671" t="s">
        <v>15</v>
      </c>
      <c r="B671" t="str">
        <f t="shared" si="10"/>
        <v>j5nnif5r.ni3ol5.lun1@gm1il.3om1IN72019944</v>
      </c>
      <c r="C671" t="s">
        <v>6</v>
      </c>
      <c r="D671" t="s">
        <v>10884</v>
      </c>
      <c r="E671" t="s">
        <v>10884</v>
      </c>
      <c r="F671" t="s">
        <v>735</v>
      </c>
      <c r="G671" t="s">
        <v>7773</v>
      </c>
    </row>
    <row r="672" spans="1:7" x14ac:dyDescent="0.25">
      <c r="A672" t="s">
        <v>15</v>
      </c>
      <c r="B672" t="str">
        <f t="shared" si="10"/>
        <v>jor.gonz1l5z6547@gm1il.3om1AINC0702359</v>
      </c>
      <c r="C672" t="s">
        <v>6</v>
      </c>
      <c r="D672" t="s">
        <v>10884</v>
      </c>
      <c r="E672" t="s">
        <v>10884</v>
      </c>
      <c r="F672" t="s">
        <v>736</v>
      </c>
      <c r="G672" t="s">
        <v>7774</v>
      </c>
    </row>
    <row r="673" spans="1:7" x14ac:dyDescent="0.25">
      <c r="A673" t="s">
        <v>15</v>
      </c>
      <c r="B673" t="str">
        <f t="shared" si="10"/>
        <v>jorg5s1n4ov1l301@gm1il.3om1AINC0120560</v>
      </c>
      <c r="C673" t="s">
        <v>6</v>
      </c>
      <c r="D673" t="s">
        <v>10884</v>
      </c>
      <c r="E673" t="s">
        <v>10884</v>
      </c>
      <c r="F673" t="s">
        <v>737</v>
      </c>
      <c r="G673" t="s">
        <v>7775</v>
      </c>
    </row>
    <row r="674" spans="1:7" x14ac:dyDescent="0.25">
      <c r="A674" t="s">
        <v>15</v>
      </c>
      <c r="B674" t="str">
        <f t="shared" si="10"/>
        <v>juli1n.5z5qui5l@gm1il.3om1IN72019954</v>
      </c>
      <c r="C674" t="s">
        <v>6</v>
      </c>
      <c r="D674" t="s">
        <v>10884</v>
      </c>
      <c r="E674" t="s">
        <v>10884</v>
      </c>
      <c r="F674" t="s">
        <v>738</v>
      </c>
      <c r="G674" t="s">
        <v>7776</v>
      </c>
    </row>
    <row r="675" spans="1:7" x14ac:dyDescent="0.25">
      <c r="A675" t="s">
        <v>15</v>
      </c>
      <c r="B675" t="str">
        <f t="shared" si="10"/>
        <v>k1r5n0371@gm1il.3om1CA75015309</v>
      </c>
      <c r="C675" t="s">
        <v>6</v>
      </c>
      <c r="D675" t="s">
        <v>10884</v>
      </c>
      <c r="E675" t="s">
        <v>10884</v>
      </c>
      <c r="F675" t="s">
        <v>739</v>
      </c>
      <c r="G675" t="s">
        <v>7777</v>
      </c>
    </row>
    <row r="676" spans="1:7" x14ac:dyDescent="0.25">
      <c r="A676" t="s">
        <v>15</v>
      </c>
      <c r="B676" t="str">
        <f t="shared" si="10"/>
        <v>l1mor12l1n31l1mor1n5gr1@gm1il.3om1IN70027323</v>
      </c>
      <c r="C676" t="s">
        <v>6</v>
      </c>
      <c r="D676" t="s">
        <v>10884</v>
      </c>
      <c r="E676" t="s">
        <v>10884</v>
      </c>
      <c r="F676" t="s">
        <v>740</v>
      </c>
      <c r="G676" t="s">
        <v>7778</v>
      </c>
    </row>
    <row r="677" spans="1:7" x14ac:dyDescent="0.25">
      <c r="A677" t="s">
        <v>15</v>
      </c>
      <c r="B677" t="str">
        <f t="shared" si="10"/>
        <v>l1rr51t5guiro3io8@gm1il.3om1INC4101919</v>
      </c>
      <c r="C677" t="s">
        <v>6</v>
      </c>
      <c r="D677" t="s">
        <v>10884</v>
      </c>
      <c r="E677" t="s">
        <v>10884</v>
      </c>
      <c r="F677" t="s">
        <v>741</v>
      </c>
      <c r="G677" t="s">
        <v>7708</v>
      </c>
    </row>
    <row r="678" spans="1:7" x14ac:dyDescent="0.25">
      <c r="A678" t="s">
        <v>15</v>
      </c>
      <c r="B678" t="str">
        <f t="shared" si="10"/>
        <v>l1s31noy5si316@gm1il.3om1IN72019938</v>
      </c>
      <c r="C678" t="s">
        <v>6</v>
      </c>
      <c r="D678" t="s">
        <v>10884</v>
      </c>
      <c r="E678" t="s">
        <v>10884</v>
      </c>
      <c r="F678" t="s">
        <v>742</v>
      </c>
      <c r="G678" t="s">
        <v>7779</v>
      </c>
    </row>
    <row r="679" spans="1:7" x14ac:dyDescent="0.25">
      <c r="A679" t="s">
        <v>15</v>
      </c>
      <c r="B679" t="str">
        <f t="shared" si="10"/>
        <v>l5z31nozunil41827@gm1il.3om1IN72019953</v>
      </c>
      <c r="C679" t="s">
        <v>6</v>
      </c>
      <c r="D679" t="s">
        <v>10884</v>
      </c>
      <c r="E679" t="s">
        <v>10884</v>
      </c>
      <c r="F679" t="s">
        <v>743</v>
      </c>
      <c r="G679" t="s">
        <v>7780</v>
      </c>
    </row>
    <row r="680" spans="1:7" x14ac:dyDescent="0.25">
      <c r="A680" t="s">
        <v>15</v>
      </c>
      <c r="B680" t="str">
        <f t="shared" si="10"/>
        <v>lour45sflor5s@hotm1il.3om1AINC0702358</v>
      </c>
      <c r="C680" t="s">
        <v>6</v>
      </c>
      <c r="D680" t="s">
        <v>10884</v>
      </c>
      <c r="E680" t="s">
        <v>10884</v>
      </c>
      <c r="F680" t="s">
        <v>744</v>
      </c>
      <c r="G680" t="s">
        <v>7781</v>
      </c>
    </row>
    <row r="681" spans="1:7" x14ac:dyDescent="0.25">
      <c r="A681" t="s">
        <v>15</v>
      </c>
      <c r="B681" t="str">
        <f t="shared" si="10"/>
        <v>lour45sflor5s@hotm1il.3om1IN73016907</v>
      </c>
      <c r="C681" t="s">
        <v>6</v>
      </c>
      <c r="D681" t="s">
        <v>10884</v>
      </c>
      <c r="E681" t="s">
        <v>10884</v>
      </c>
      <c r="F681" t="s">
        <v>745</v>
      </c>
      <c r="G681" t="s">
        <v>7781</v>
      </c>
    </row>
    <row r="682" spans="1:7" x14ac:dyDescent="0.25">
      <c r="A682" t="s">
        <v>15</v>
      </c>
      <c r="B682" t="str">
        <f t="shared" si="10"/>
        <v>lu3i1nun5z@gm1il.3om1IN72019959</v>
      </c>
      <c r="C682" t="s">
        <v>6</v>
      </c>
      <c r="D682" t="s">
        <v>10884</v>
      </c>
      <c r="E682" t="s">
        <v>10884</v>
      </c>
      <c r="F682" t="s">
        <v>746</v>
      </c>
      <c r="G682" t="s">
        <v>7782</v>
      </c>
    </row>
    <row r="683" spans="1:7" x14ac:dyDescent="0.25">
      <c r="A683" t="s">
        <v>15</v>
      </c>
      <c r="B683" t="str">
        <f t="shared" si="10"/>
        <v>m131r5n13121n4i597@gm1il.3om1IN70027321</v>
      </c>
      <c r="C683" t="s">
        <v>6</v>
      </c>
      <c r="D683" t="s">
        <v>10884</v>
      </c>
      <c r="E683" t="s">
        <v>10884</v>
      </c>
      <c r="F683" t="s">
        <v>747</v>
      </c>
      <c r="G683" t="s">
        <v>7783</v>
      </c>
    </row>
    <row r="684" spans="1:7" x14ac:dyDescent="0.25">
      <c r="A684" t="s">
        <v>15</v>
      </c>
      <c r="B684" t="str">
        <f t="shared" si="10"/>
        <v>m1i1sol_94@hotm1il.3om1CA82000710</v>
      </c>
      <c r="C684" t="s">
        <v>6</v>
      </c>
      <c r="D684" t="s">
        <v>10884</v>
      </c>
      <c r="E684" t="s">
        <v>10884</v>
      </c>
      <c r="F684" t="s">
        <v>748</v>
      </c>
      <c r="G684" t="s">
        <v>5877</v>
      </c>
    </row>
    <row r="685" spans="1:7" x14ac:dyDescent="0.25">
      <c r="A685" t="s">
        <v>15</v>
      </c>
      <c r="B685" t="str">
        <f t="shared" si="10"/>
        <v>m1m1ni4i5go901@gm1il.3om1CA75015306</v>
      </c>
      <c r="C685" t="s">
        <v>6</v>
      </c>
      <c r="D685" t="s">
        <v>10884</v>
      </c>
      <c r="E685" t="s">
        <v>10884</v>
      </c>
      <c r="F685" t="s">
        <v>749</v>
      </c>
      <c r="G685" t="s">
        <v>7784</v>
      </c>
    </row>
    <row r="686" spans="1:7" x14ac:dyDescent="0.25">
      <c r="A686" t="s">
        <v>15</v>
      </c>
      <c r="B686" t="str">
        <f t="shared" si="10"/>
        <v>m1r3ossot5lo26796@gm1il.3om1IN72019950</v>
      </c>
      <c r="C686" t="s">
        <v>6</v>
      </c>
      <c r="D686" t="s">
        <v>10884</v>
      </c>
      <c r="E686" t="s">
        <v>10884</v>
      </c>
      <c r="F686" t="s">
        <v>750</v>
      </c>
      <c r="G686" t="s">
        <v>7719</v>
      </c>
    </row>
    <row r="687" spans="1:7" x14ac:dyDescent="0.25">
      <c r="A687" t="s">
        <v>15</v>
      </c>
      <c r="B687" t="str">
        <f t="shared" si="10"/>
        <v>m1r3ost125rn1_04@hotm1il.3om1AINC0120558</v>
      </c>
      <c r="C687" t="s">
        <v>6</v>
      </c>
      <c r="D687" t="s">
        <v>10884</v>
      </c>
      <c r="E687" t="s">
        <v>10884</v>
      </c>
      <c r="F687" t="s">
        <v>751</v>
      </c>
      <c r="G687" t="s">
        <v>7785</v>
      </c>
    </row>
    <row r="688" spans="1:7" x14ac:dyDescent="0.25">
      <c r="A688" t="s">
        <v>15</v>
      </c>
      <c r="B688" t="str">
        <f t="shared" si="10"/>
        <v>m1rf13u2008@hotm1il.3om1IN70027325</v>
      </c>
      <c r="C688" t="s">
        <v>6</v>
      </c>
      <c r="D688" t="s">
        <v>10884</v>
      </c>
      <c r="E688" t="s">
        <v>10884</v>
      </c>
      <c r="F688" t="s">
        <v>752</v>
      </c>
      <c r="G688" t="s">
        <v>5878</v>
      </c>
    </row>
    <row r="689" spans="1:7" x14ac:dyDescent="0.25">
      <c r="A689" t="s">
        <v>15</v>
      </c>
      <c r="B689" t="str">
        <f t="shared" si="10"/>
        <v>m1ri11312r5r1@gm1il.3om1INC4101921</v>
      </c>
      <c r="C689" t="s">
        <v>6</v>
      </c>
      <c r="D689" t="s">
        <v>10884</v>
      </c>
      <c r="E689" t="s">
        <v>10884</v>
      </c>
      <c r="F689" t="s">
        <v>753</v>
      </c>
      <c r="G689" t="s">
        <v>7786</v>
      </c>
    </row>
    <row r="690" spans="1:7" x14ac:dyDescent="0.25">
      <c r="A690" t="s">
        <v>15</v>
      </c>
      <c r="B690" t="str">
        <f t="shared" si="10"/>
        <v>m1rtit1fon3565@gm1il.3om1IN72019939</v>
      </c>
      <c r="C690" t="s">
        <v>6</v>
      </c>
      <c r="D690" t="s">
        <v>10884</v>
      </c>
      <c r="E690" t="s">
        <v>10884</v>
      </c>
      <c r="F690" t="s">
        <v>754</v>
      </c>
      <c r="G690" t="s">
        <v>7721</v>
      </c>
    </row>
    <row r="691" spans="1:7" x14ac:dyDescent="0.25">
      <c r="A691" t="s">
        <v>15</v>
      </c>
      <c r="B691" t="str">
        <f t="shared" si="10"/>
        <v>m1uroj1vi5r2urgos98@gm1il.3om1IN72019956</v>
      </c>
      <c r="C691" t="s">
        <v>6</v>
      </c>
      <c r="D691" t="s">
        <v>10884</v>
      </c>
      <c r="E691" t="s">
        <v>10884</v>
      </c>
      <c r="F691" t="s">
        <v>755</v>
      </c>
      <c r="G691" t="s">
        <v>7787</v>
      </c>
    </row>
    <row r="692" spans="1:7" x14ac:dyDescent="0.25">
      <c r="A692" t="s">
        <v>15</v>
      </c>
      <c r="B692" t="str">
        <f t="shared" si="10"/>
        <v>m5ji19306@gm1il.3om1IN72019936</v>
      </c>
      <c r="C692" t="s">
        <v>6</v>
      </c>
      <c r="D692" t="s">
        <v>10884</v>
      </c>
      <c r="E692" t="s">
        <v>10884</v>
      </c>
      <c r="F692" t="s">
        <v>756</v>
      </c>
      <c r="G692" t="s">
        <v>7788</v>
      </c>
    </row>
    <row r="693" spans="1:7" x14ac:dyDescent="0.25">
      <c r="A693" t="s">
        <v>15</v>
      </c>
      <c r="B693" t="str">
        <f t="shared" si="10"/>
        <v>mi315l1l5j1n4r1t5r1n@gm1il.3om1IN70027326</v>
      </c>
      <c r="C693" t="s">
        <v>6</v>
      </c>
      <c r="D693" t="s">
        <v>10884</v>
      </c>
      <c r="E693" t="s">
        <v>10884</v>
      </c>
      <c r="F693" t="s">
        <v>757</v>
      </c>
      <c r="G693" t="s">
        <v>7789</v>
      </c>
    </row>
    <row r="694" spans="1:7" x14ac:dyDescent="0.25">
      <c r="A694" t="s">
        <v>15</v>
      </c>
      <c r="B694" t="str">
        <f t="shared" si="10"/>
        <v>miliyk5vin28@gm1il.3om1INC4101915</v>
      </c>
      <c r="C694" t="s">
        <v>6</v>
      </c>
      <c r="D694" t="s">
        <v>10884</v>
      </c>
      <c r="E694" t="s">
        <v>10884</v>
      </c>
      <c r="F694" t="s">
        <v>758</v>
      </c>
      <c r="G694" t="s">
        <v>7790</v>
      </c>
    </row>
    <row r="695" spans="1:7" x14ac:dyDescent="0.25">
      <c r="A695" t="s">
        <v>15</v>
      </c>
      <c r="B695" t="str">
        <f t="shared" si="10"/>
        <v>mirt1.fr1il5@hotm1il.3om1IN72019942</v>
      </c>
      <c r="C695" t="s">
        <v>6</v>
      </c>
      <c r="D695" t="s">
        <v>10884</v>
      </c>
      <c r="E695" t="s">
        <v>10884</v>
      </c>
      <c r="F695" t="s">
        <v>759</v>
      </c>
      <c r="G695" t="s">
        <v>7728</v>
      </c>
    </row>
    <row r="696" spans="1:7" x14ac:dyDescent="0.25">
      <c r="A696" t="s">
        <v>15</v>
      </c>
      <c r="B696" t="str">
        <f t="shared" si="10"/>
        <v>murs5rgio@gm1il.3om1IN76000471</v>
      </c>
      <c r="C696" t="s">
        <v>6</v>
      </c>
      <c r="D696" t="s">
        <v>10884</v>
      </c>
      <c r="E696" t="s">
        <v>10884</v>
      </c>
      <c r="F696" t="s">
        <v>760</v>
      </c>
      <c r="G696" t="s">
        <v>7791</v>
      </c>
    </row>
    <row r="697" spans="1:7" x14ac:dyDescent="0.25">
      <c r="A697" t="s">
        <v>15</v>
      </c>
      <c r="B697" t="str">
        <f t="shared" si="10"/>
        <v>n1p5zz1ni@hotm1il.3om1IN70027327</v>
      </c>
      <c r="C697" t="s">
        <v>6</v>
      </c>
      <c r="D697" t="s">
        <v>10884</v>
      </c>
      <c r="E697" t="s">
        <v>10884</v>
      </c>
      <c r="F697" t="s">
        <v>761</v>
      </c>
      <c r="G697" t="s">
        <v>7792</v>
      </c>
    </row>
    <row r="698" spans="1:7" x14ac:dyDescent="0.25">
      <c r="A698" t="s">
        <v>15</v>
      </c>
      <c r="B698" t="str">
        <f t="shared" si="10"/>
        <v>n5f5zu03@hotm1il.3om1CA82000712</v>
      </c>
      <c r="C698" t="s">
        <v>6</v>
      </c>
      <c r="D698" t="s">
        <v>10884</v>
      </c>
      <c r="E698" t="s">
        <v>10884</v>
      </c>
      <c r="F698" t="s">
        <v>762</v>
      </c>
      <c r="G698" t="s">
        <v>7793</v>
      </c>
    </row>
    <row r="699" spans="1:7" x14ac:dyDescent="0.25">
      <c r="A699" t="s">
        <v>15</v>
      </c>
      <c r="B699" t="str">
        <f t="shared" si="10"/>
        <v>ni3o.tiky.2015@gm1il.3om1IN76000469</v>
      </c>
      <c r="C699" t="s">
        <v>6</v>
      </c>
      <c r="D699" t="s">
        <v>10884</v>
      </c>
      <c r="E699" t="s">
        <v>10884</v>
      </c>
      <c r="F699" t="s">
        <v>763</v>
      </c>
      <c r="G699" t="s">
        <v>5879</v>
      </c>
    </row>
    <row r="700" spans="1:7" x14ac:dyDescent="0.25">
      <c r="A700" t="s">
        <v>15</v>
      </c>
      <c r="B700" t="str">
        <f t="shared" si="10"/>
        <v>ni3o31rrizo6765@gm1il.3om1AINC0702368</v>
      </c>
      <c r="C700" t="s">
        <v>6</v>
      </c>
      <c r="D700" t="s">
        <v>10884</v>
      </c>
      <c r="E700" t="s">
        <v>10884</v>
      </c>
      <c r="F700" t="s">
        <v>764</v>
      </c>
      <c r="G700" t="s">
        <v>5880</v>
      </c>
    </row>
    <row r="701" spans="1:7" x14ac:dyDescent="0.25">
      <c r="A701" t="s">
        <v>15</v>
      </c>
      <c r="B701" t="str">
        <f t="shared" si="10"/>
        <v>niikii2303@hotm1il.3om1AINC0702367</v>
      </c>
      <c r="C701" t="s">
        <v>6</v>
      </c>
      <c r="D701" t="s">
        <v>10884</v>
      </c>
      <c r="E701" t="s">
        <v>10884</v>
      </c>
      <c r="F701" t="s">
        <v>765</v>
      </c>
      <c r="G701" t="s">
        <v>5881</v>
      </c>
    </row>
    <row r="702" spans="1:7" x14ac:dyDescent="0.25">
      <c r="A702" t="s">
        <v>15</v>
      </c>
      <c r="B702" t="str">
        <f t="shared" si="10"/>
        <v>niikii2303@hotm1il.3om1IN73016912</v>
      </c>
      <c r="C702" t="s">
        <v>6</v>
      </c>
      <c r="D702" t="s">
        <v>10884</v>
      </c>
      <c r="E702" t="s">
        <v>10884</v>
      </c>
      <c r="F702" t="s">
        <v>766</v>
      </c>
      <c r="G702" t="s">
        <v>5881</v>
      </c>
    </row>
    <row r="703" spans="1:7" x14ac:dyDescent="0.25">
      <c r="A703" t="s">
        <v>15</v>
      </c>
      <c r="B703" t="str">
        <f t="shared" si="10"/>
        <v>norm154ith25nit5z@gm1il.3om1IN72019947</v>
      </c>
      <c r="C703" t="s">
        <v>6</v>
      </c>
      <c r="D703" t="s">
        <v>10884</v>
      </c>
      <c r="E703" t="s">
        <v>10884</v>
      </c>
      <c r="F703" t="s">
        <v>767</v>
      </c>
      <c r="G703" t="s">
        <v>7794</v>
      </c>
    </row>
    <row r="704" spans="1:7" x14ac:dyDescent="0.25">
      <c r="A704" t="s">
        <v>15</v>
      </c>
      <c r="B704" t="str">
        <f t="shared" si="10"/>
        <v>p1st5rnosttivi3tori1@gm1il.3om1CA75015308</v>
      </c>
      <c r="C704" t="s">
        <v>6</v>
      </c>
      <c r="D704" t="s">
        <v>10884</v>
      </c>
      <c r="E704" t="s">
        <v>10884</v>
      </c>
      <c r="F704" t="s">
        <v>768</v>
      </c>
      <c r="G704" t="s">
        <v>7795</v>
      </c>
    </row>
    <row r="705" spans="1:7" x14ac:dyDescent="0.25">
      <c r="A705" t="s">
        <v>15</v>
      </c>
      <c r="B705" t="str">
        <f t="shared" si="10"/>
        <v>p1u_tym66@hotm1il.3om1CA74000733</v>
      </c>
      <c r="C705" t="s">
        <v>6</v>
      </c>
      <c r="D705" t="s">
        <v>10884</v>
      </c>
      <c r="E705" t="s">
        <v>10884</v>
      </c>
      <c r="F705" t="s">
        <v>769</v>
      </c>
      <c r="G705" t="s">
        <v>5882</v>
      </c>
    </row>
    <row r="706" spans="1:7" x14ac:dyDescent="0.25">
      <c r="A706" t="s">
        <v>15</v>
      </c>
      <c r="B706" t="str">
        <f t="shared" si="10"/>
        <v>r5y5smiri1m686@gm1il.3om1AINC0702362</v>
      </c>
      <c r="C706" t="s">
        <v>6</v>
      </c>
      <c r="D706" t="s">
        <v>10884</v>
      </c>
      <c r="E706" t="s">
        <v>10884</v>
      </c>
      <c r="F706" t="s">
        <v>770</v>
      </c>
      <c r="G706" t="s">
        <v>7796</v>
      </c>
    </row>
    <row r="707" spans="1:7" x14ac:dyDescent="0.25">
      <c r="A707" t="s">
        <v>15</v>
      </c>
      <c r="B707" t="str">
        <f t="shared" ref="B707:B770" si="11">+G707&amp;F707</f>
        <v>ro4ri21rriouni4o@gm1il.3om1IN72019949</v>
      </c>
      <c r="C707" t="s">
        <v>6</v>
      </c>
      <c r="D707" t="s">
        <v>10884</v>
      </c>
      <c r="E707" t="s">
        <v>10884</v>
      </c>
      <c r="F707" t="s">
        <v>771</v>
      </c>
      <c r="G707" t="s">
        <v>6980</v>
      </c>
    </row>
    <row r="708" spans="1:7" x14ac:dyDescent="0.25">
      <c r="A708" t="s">
        <v>15</v>
      </c>
      <c r="B708" t="str">
        <f t="shared" si="11"/>
        <v>ru25nr1mongongor1@gm1il.3om1IN72019943</v>
      </c>
      <c r="C708" t="s">
        <v>6</v>
      </c>
      <c r="D708" t="s">
        <v>10884</v>
      </c>
      <c r="E708" t="s">
        <v>10884</v>
      </c>
      <c r="F708" t="s">
        <v>772</v>
      </c>
      <c r="G708" t="s">
        <v>7797</v>
      </c>
    </row>
    <row r="709" spans="1:7" x14ac:dyDescent="0.25">
      <c r="A709" t="s">
        <v>15</v>
      </c>
      <c r="B709" t="str">
        <f t="shared" si="11"/>
        <v>ruiz4i1zgl14ys442@gm1il.3om1IN72019946</v>
      </c>
      <c r="C709" t="s">
        <v>6</v>
      </c>
      <c r="D709" t="s">
        <v>10884</v>
      </c>
      <c r="E709" t="s">
        <v>10884</v>
      </c>
      <c r="F709" t="s">
        <v>773</v>
      </c>
      <c r="G709" t="s">
        <v>6981</v>
      </c>
    </row>
    <row r="710" spans="1:7" x14ac:dyDescent="0.25">
      <c r="A710" t="s">
        <v>15</v>
      </c>
      <c r="B710" t="str">
        <f t="shared" si="11"/>
        <v>s1r1g1li1nss@gm1il.3om1AINC0120556</v>
      </c>
      <c r="C710" t="s">
        <v>6</v>
      </c>
      <c r="D710" t="s">
        <v>10884</v>
      </c>
      <c r="E710" t="s">
        <v>10884</v>
      </c>
      <c r="F710" t="s">
        <v>774</v>
      </c>
      <c r="G710" t="s">
        <v>5883</v>
      </c>
    </row>
    <row r="711" spans="1:7" x14ac:dyDescent="0.25">
      <c r="A711" t="s">
        <v>15</v>
      </c>
      <c r="B711" t="str">
        <f t="shared" si="11"/>
        <v>shoisho_no5@hotm1il.3om1IN72019951</v>
      </c>
      <c r="C711" t="s">
        <v>6</v>
      </c>
      <c r="D711" t="s">
        <v>10884</v>
      </c>
      <c r="E711" t="s">
        <v>10884</v>
      </c>
      <c r="F711" t="s">
        <v>775</v>
      </c>
      <c r="G711" t="s">
        <v>7798</v>
      </c>
    </row>
    <row r="712" spans="1:7" x14ac:dyDescent="0.25">
      <c r="A712" t="s">
        <v>15</v>
      </c>
      <c r="B712" t="str">
        <f t="shared" si="11"/>
        <v>sil41h5rr5r11@gm1il.3om1IN72019955</v>
      </c>
      <c r="C712" t="s">
        <v>6</v>
      </c>
      <c r="D712" t="s">
        <v>10884</v>
      </c>
      <c r="E712" t="s">
        <v>10884</v>
      </c>
      <c r="F712" t="s">
        <v>776</v>
      </c>
      <c r="G712" t="s">
        <v>7799</v>
      </c>
    </row>
    <row r="713" spans="1:7" x14ac:dyDescent="0.25">
      <c r="A713" t="s">
        <v>15</v>
      </c>
      <c r="B713" t="str">
        <f t="shared" si="11"/>
        <v>sus1n1hus3h5v1r@y1hoo.3om.1r1IN70027320</v>
      </c>
      <c r="C713" t="s">
        <v>6</v>
      </c>
      <c r="D713" t="s">
        <v>10884</v>
      </c>
      <c r="E713" t="s">
        <v>10884</v>
      </c>
      <c r="F713" t="s">
        <v>777</v>
      </c>
      <c r="G713" t="s">
        <v>7800</v>
      </c>
    </row>
    <row r="714" spans="1:7" x14ac:dyDescent="0.25">
      <c r="A714" t="s">
        <v>15</v>
      </c>
      <c r="B714" t="str">
        <f t="shared" si="11"/>
        <v>t1r31y1545lmir1@gm1il.3om1AINC0120557</v>
      </c>
      <c r="C714" t="s">
        <v>6</v>
      </c>
      <c r="D714" t="s">
        <v>10884</v>
      </c>
      <c r="E714" t="s">
        <v>10884</v>
      </c>
      <c r="F714" t="s">
        <v>778</v>
      </c>
      <c r="G714" t="s">
        <v>7801</v>
      </c>
    </row>
    <row r="715" spans="1:7" x14ac:dyDescent="0.25">
      <c r="A715" t="s">
        <v>15</v>
      </c>
      <c r="B715" t="str">
        <f t="shared" si="11"/>
        <v>uri5l2003@gm1il.3om1IN72019960</v>
      </c>
      <c r="C715" t="s">
        <v>6</v>
      </c>
      <c r="D715" t="s">
        <v>10884</v>
      </c>
      <c r="E715" t="s">
        <v>10884</v>
      </c>
      <c r="F715" t="s">
        <v>779</v>
      </c>
      <c r="G715" t="s">
        <v>7802</v>
      </c>
    </row>
    <row r="716" spans="1:7" x14ac:dyDescent="0.25">
      <c r="A716" t="s">
        <v>15</v>
      </c>
      <c r="B716" t="str">
        <f t="shared" si="11"/>
        <v>v5roni31r1j145l@gm1il.3om1CA93000066</v>
      </c>
      <c r="C716" t="s">
        <v>6</v>
      </c>
      <c r="D716" t="s">
        <v>10884</v>
      </c>
      <c r="E716" t="s">
        <v>10884</v>
      </c>
      <c r="F716" t="s">
        <v>780</v>
      </c>
      <c r="G716" t="s">
        <v>7803</v>
      </c>
    </row>
    <row r="717" spans="1:7" x14ac:dyDescent="0.25">
      <c r="A717" t="s">
        <v>15</v>
      </c>
      <c r="B717" t="str">
        <f t="shared" si="11"/>
        <v>v5rth.2os3o2@gm1il.3om1IN70027322</v>
      </c>
      <c r="C717" t="s">
        <v>6</v>
      </c>
      <c r="D717" t="s">
        <v>10884</v>
      </c>
      <c r="E717" t="s">
        <v>10884</v>
      </c>
      <c r="F717" t="s">
        <v>781</v>
      </c>
      <c r="G717" t="s">
        <v>7804</v>
      </c>
    </row>
    <row r="718" spans="1:7" x14ac:dyDescent="0.25">
      <c r="A718" t="s">
        <v>15</v>
      </c>
      <c r="B718" t="str">
        <f t="shared" si="11"/>
        <v>vi35nt5g1lv5z@gm1il.3om1IN70027324</v>
      </c>
      <c r="C718" t="s">
        <v>6</v>
      </c>
      <c r="D718" t="s">
        <v>10884</v>
      </c>
      <c r="E718" t="s">
        <v>10884</v>
      </c>
      <c r="F718" t="s">
        <v>782</v>
      </c>
      <c r="G718" t="s">
        <v>7805</v>
      </c>
    </row>
    <row r="719" spans="1:7" x14ac:dyDescent="0.25">
      <c r="A719" t="s">
        <v>15</v>
      </c>
      <c r="B719" t="str">
        <f t="shared" si="11"/>
        <v>wo12j81@hotm1il.3om1IN76000468</v>
      </c>
      <c r="C719" t="s">
        <v>6</v>
      </c>
      <c r="D719" t="s">
        <v>10884</v>
      </c>
      <c r="E719" t="s">
        <v>10884</v>
      </c>
      <c r="F719" t="s">
        <v>783</v>
      </c>
      <c r="G719" t="s">
        <v>5884</v>
      </c>
    </row>
    <row r="720" spans="1:7" x14ac:dyDescent="0.25">
      <c r="A720" t="s">
        <v>15</v>
      </c>
      <c r="B720" t="str">
        <f t="shared" si="11"/>
        <v>y1nol11985@gm1il.3om1AINC0702365</v>
      </c>
      <c r="C720" t="s">
        <v>6</v>
      </c>
      <c r="D720" t="s">
        <v>10884</v>
      </c>
      <c r="E720" t="s">
        <v>10884</v>
      </c>
      <c r="F720" t="s">
        <v>784</v>
      </c>
      <c r="G720" t="s">
        <v>5885</v>
      </c>
    </row>
    <row r="721" spans="1:7" x14ac:dyDescent="0.25">
      <c r="A721" t="s">
        <v>15</v>
      </c>
      <c r="B721" t="str">
        <f t="shared" si="11"/>
        <v>y1sminv5l1zqu5z84@gm1il.3om1IN73016908</v>
      </c>
      <c r="C721" t="s">
        <v>6</v>
      </c>
      <c r="D721" t="s">
        <v>10884</v>
      </c>
      <c r="E721" t="s">
        <v>10884</v>
      </c>
      <c r="F721" t="s">
        <v>785</v>
      </c>
      <c r="G721" t="s">
        <v>7806</v>
      </c>
    </row>
    <row r="722" spans="1:7" x14ac:dyDescent="0.25">
      <c r="A722" t="s">
        <v>16</v>
      </c>
      <c r="B722" t="str">
        <f t="shared" si="11"/>
        <v>121ll1y1im1r19@gm1il.3om1CA75015321</v>
      </c>
      <c r="C722" t="s">
        <v>6</v>
      </c>
      <c r="D722" t="s">
        <v>10884</v>
      </c>
      <c r="E722" t="s">
        <v>10884</v>
      </c>
      <c r="F722" t="s">
        <v>786</v>
      </c>
      <c r="G722" t="s">
        <v>5886</v>
      </c>
    </row>
    <row r="723" spans="1:7" x14ac:dyDescent="0.25">
      <c r="A723" t="s">
        <v>16</v>
      </c>
      <c r="B723" t="str">
        <f t="shared" si="11"/>
        <v>121r312r5n4184@gm1il.3om1CAR9420730</v>
      </c>
      <c r="C723" t="s">
        <v>6</v>
      </c>
      <c r="D723" t="s">
        <v>10884</v>
      </c>
      <c r="E723" t="s">
        <v>10884</v>
      </c>
      <c r="F723" t="s">
        <v>787</v>
      </c>
      <c r="G723" t="s">
        <v>7807</v>
      </c>
    </row>
    <row r="724" spans="1:7" x14ac:dyDescent="0.25">
      <c r="A724" t="s">
        <v>16</v>
      </c>
      <c r="B724" t="str">
        <f t="shared" si="11"/>
        <v>12rillu35ro74@hotm1il.3om1CAR9420778</v>
      </c>
      <c r="C724" t="s">
        <v>6</v>
      </c>
      <c r="D724" t="s">
        <v>10884</v>
      </c>
      <c r="E724" t="s">
        <v>10884</v>
      </c>
      <c r="F724" t="s">
        <v>788</v>
      </c>
      <c r="G724" t="s">
        <v>7808</v>
      </c>
    </row>
    <row r="725" spans="1:7" x14ac:dyDescent="0.25">
      <c r="A725" t="s">
        <v>16</v>
      </c>
      <c r="B725" t="str">
        <f t="shared" si="11"/>
        <v>14ry.mor1.1984@gm1il.3om1IN70027337</v>
      </c>
      <c r="C725" t="s">
        <v>6</v>
      </c>
      <c r="D725" t="s">
        <v>10884</v>
      </c>
      <c r="E725" t="s">
        <v>10884</v>
      </c>
      <c r="F725" t="s">
        <v>789</v>
      </c>
      <c r="G725" t="s">
        <v>6982</v>
      </c>
    </row>
    <row r="726" spans="1:7" x14ac:dyDescent="0.25">
      <c r="A726" t="s">
        <v>16</v>
      </c>
      <c r="B726" t="str">
        <f t="shared" si="11"/>
        <v>1l41nn1.mor1l5s99@gm1il.3om1CAR9420780</v>
      </c>
      <c r="C726" t="s">
        <v>6</v>
      </c>
      <c r="D726" t="s">
        <v>10884</v>
      </c>
      <c r="E726" t="s">
        <v>10884</v>
      </c>
      <c r="F726" t="s">
        <v>790</v>
      </c>
      <c r="G726" t="s">
        <v>7809</v>
      </c>
    </row>
    <row r="727" spans="1:7" x14ac:dyDescent="0.25">
      <c r="A727" t="s">
        <v>16</v>
      </c>
      <c r="B727" t="str">
        <f t="shared" si="11"/>
        <v>1l5j1n4r1251trizll141@gm1il.3om1CAR9420720</v>
      </c>
      <c r="C727" t="s">
        <v>6</v>
      </c>
      <c r="D727" t="s">
        <v>10884</v>
      </c>
      <c r="E727" t="s">
        <v>10884</v>
      </c>
      <c r="F727" t="s">
        <v>791</v>
      </c>
      <c r="G727" t="s">
        <v>7810</v>
      </c>
    </row>
    <row r="728" spans="1:7" x14ac:dyDescent="0.25">
      <c r="A728" t="s">
        <v>16</v>
      </c>
      <c r="B728" t="str">
        <f t="shared" si="11"/>
        <v>1l5j1n4r1sotto33@gm1il.3om1CAR9420713</v>
      </c>
      <c r="C728" t="s">
        <v>6</v>
      </c>
      <c r="D728" t="s">
        <v>10884</v>
      </c>
      <c r="E728" t="s">
        <v>10884</v>
      </c>
      <c r="F728" t="s">
        <v>792</v>
      </c>
      <c r="G728" t="s">
        <v>7811</v>
      </c>
    </row>
    <row r="729" spans="1:7" x14ac:dyDescent="0.25">
      <c r="A729" t="s">
        <v>16</v>
      </c>
      <c r="B729" t="str">
        <f t="shared" si="11"/>
        <v>1l5j5r5z2487@gm1il.3om1AINC0702380</v>
      </c>
      <c r="C729" t="s">
        <v>6</v>
      </c>
      <c r="D729" t="s">
        <v>10884</v>
      </c>
      <c r="E729" t="s">
        <v>10884</v>
      </c>
      <c r="F729" t="s">
        <v>793</v>
      </c>
      <c r="G729" t="s">
        <v>7812</v>
      </c>
    </row>
    <row r="730" spans="1:7" x14ac:dyDescent="0.25">
      <c r="A730" t="s">
        <v>16</v>
      </c>
      <c r="B730" t="str">
        <f t="shared" si="11"/>
        <v>1lfr54o1l5j1n4rooliv5r126@gm1il.3om1CAR9420739</v>
      </c>
      <c r="C730" t="s">
        <v>6</v>
      </c>
      <c r="D730" t="s">
        <v>10884</v>
      </c>
      <c r="E730" t="s">
        <v>10884</v>
      </c>
      <c r="F730" t="s">
        <v>794</v>
      </c>
      <c r="G730" t="s">
        <v>7813</v>
      </c>
    </row>
    <row r="731" spans="1:7" x14ac:dyDescent="0.25">
      <c r="A731" t="s">
        <v>16</v>
      </c>
      <c r="B731" t="str">
        <f t="shared" si="11"/>
        <v>1lfr54o1l5j1n4rooliv5r126@gm1il.3om1IN72019965</v>
      </c>
      <c r="C731" t="s">
        <v>6</v>
      </c>
      <c r="D731" t="s">
        <v>10884</v>
      </c>
      <c r="E731" t="s">
        <v>10884</v>
      </c>
      <c r="F731" t="s">
        <v>795</v>
      </c>
      <c r="G731" t="s">
        <v>7813</v>
      </c>
    </row>
    <row r="732" spans="1:7" x14ac:dyDescent="0.25">
      <c r="A732" t="s">
        <v>16</v>
      </c>
      <c r="B732" t="str">
        <f t="shared" si="11"/>
        <v>1n12r1n41n2451@gm1il.3om1CAR9420704</v>
      </c>
      <c r="C732" t="s">
        <v>6</v>
      </c>
      <c r="D732" t="s">
        <v>10884</v>
      </c>
      <c r="E732" t="s">
        <v>10884</v>
      </c>
      <c r="F732" t="s">
        <v>796</v>
      </c>
      <c r="G732" t="s">
        <v>6983</v>
      </c>
    </row>
    <row r="733" spans="1:7" x14ac:dyDescent="0.25">
      <c r="A733" t="s">
        <v>16</v>
      </c>
      <c r="B733" t="str">
        <f t="shared" si="11"/>
        <v>1n15liz1n125rgoj@gm1il.3om1CAR9420706</v>
      </c>
      <c r="C733" t="s">
        <v>6</v>
      </c>
      <c r="D733" t="s">
        <v>10884</v>
      </c>
      <c r="E733" t="s">
        <v>10884</v>
      </c>
      <c r="F733" t="s">
        <v>797</v>
      </c>
      <c r="G733" t="s">
        <v>7814</v>
      </c>
    </row>
    <row r="734" spans="1:7" x14ac:dyDescent="0.25">
      <c r="A734" t="s">
        <v>16</v>
      </c>
      <c r="B734" t="str">
        <f t="shared" si="11"/>
        <v>1n1li1nory4i1z@gm1il.3om1IN73016919</v>
      </c>
      <c r="C734" t="s">
        <v>6</v>
      </c>
      <c r="D734" t="s">
        <v>10884</v>
      </c>
      <c r="E734" t="s">
        <v>10884</v>
      </c>
      <c r="F734" t="s">
        <v>798</v>
      </c>
      <c r="G734" t="s">
        <v>6984</v>
      </c>
    </row>
    <row r="735" spans="1:7" x14ac:dyDescent="0.25">
      <c r="A735" t="s">
        <v>16</v>
      </c>
      <c r="B735" t="str">
        <f t="shared" si="11"/>
        <v>1n477r51_89@hotm1il.3om1CAR9420741</v>
      </c>
      <c r="C735" t="s">
        <v>6</v>
      </c>
      <c r="D735" t="s">
        <v>10884</v>
      </c>
      <c r="E735" t="s">
        <v>10884</v>
      </c>
      <c r="F735" t="s">
        <v>799</v>
      </c>
      <c r="G735" t="s">
        <v>7815</v>
      </c>
    </row>
    <row r="736" spans="1:7" x14ac:dyDescent="0.25">
      <c r="A736" t="s">
        <v>16</v>
      </c>
      <c r="B736" t="str">
        <f t="shared" si="11"/>
        <v>1n4r51p1l1m1r197@gm1il.3om1CAR9420714</v>
      </c>
      <c r="C736" t="s">
        <v>6</v>
      </c>
      <c r="D736" t="s">
        <v>10884</v>
      </c>
      <c r="E736" t="s">
        <v>10884</v>
      </c>
      <c r="F736" t="s">
        <v>800</v>
      </c>
      <c r="G736" t="s">
        <v>7816</v>
      </c>
    </row>
    <row r="737" spans="1:7" x14ac:dyDescent="0.25">
      <c r="A737" t="s">
        <v>16</v>
      </c>
      <c r="B737" t="str">
        <f t="shared" si="11"/>
        <v>1n4r51p1l1m1r197@gm1il.3om1IN72019980</v>
      </c>
      <c r="C737" t="s">
        <v>6</v>
      </c>
      <c r="D737" t="s">
        <v>10884</v>
      </c>
      <c r="E737" t="s">
        <v>10884</v>
      </c>
      <c r="F737" t="s">
        <v>801</v>
      </c>
      <c r="G737" t="s">
        <v>7816</v>
      </c>
    </row>
    <row r="738" spans="1:7" x14ac:dyDescent="0.25">
      <c r="A738" t="s">
        <v>16</v>
      </c>
      <c r="B738" t="str">
        <f t="shared" si="11"/>
        <v>1n4r51ro4rigu5z8127@gm1il.3om1CAR9420717</v>
      </c>
      <c r="C738" t="s">
        <v>6</v>
      </c>
      <c r="D738" t="s">
        <v>10884</v>
      </c>
      <c r="E738" t="s">
        <v>10884</v>
      </c>
      <c r="F738" t="s">
        <v>802</v>
      </c>
      <c r="G738" t="s">
        <v>7817</v>
      </c>
    </row>
    <row r="739" spans="1:7" x14ac:dyDescent="0.25">
      <c r="A739" t="s">
        <v>16</v>
      </c>
      <c r="B739" t="str">
        <f t="shared" si="11"/>
        <v>1ng5l1lv1r5s@hotm1il.3om1AINC0702381</v>
      </c>
      <c r="C739" t="s">
        <v>6</v>
      </c>
      <c r="D739" t="s">
        <v>10884</v>
      </c>
      <c r="E739" t="s">
        <v>10884</v>
      </c>
      <c r="F739" t="s">
        <v>803</v>
      </c>
      <c r="G739" t="s">
        <v>7818</v>
      </c>
    </row>
    <row r="740" spans="1:7" x14ac:dyDescent="0.25">
      <c r="A740" t="s">
        <v>16</v>
      </c>
      <c r="B740" t="str">
        <f t="shared" si="11"/>
        <v>1ng5l2onif13io091@gm1il.3om1CAR9420756</v>
      </c>
      <c r="C740" t="s">
        <v>6</v>
      </c>
      <c r="D740" t="s">
        <v>10884</v>
      </c>
      <c r="E740" t="s">
        <v>10884</v>
      </c>
      <c r="F740" t="s">
        <v>804</v>
      </c>
      <c r="G740" t="s">
        <v>7819</v>
      </c>
    </row>
    <row r="741" spans="1:7" x14ac:dyDescent="0.25">
      <c r="A741" t="s">
        <v>16</v>
      </c>
      <c r="B741" t="str">
        <f t="shared" si="11"/>
        <v>1ng5l5m1289@gm1il.3om1CAR9420699</v>
      </c>
      <c r="C741" t="s">
        <v>6</v>
      </c>
      <c r="D741" t="s">
        <v>10884</v>
      </c>
      <c r="E741" t="s">
        <v>10884</v>
      </c>
      <c r="F741" t="s">
        <v>805</v>
      </c>
      <c r="G741" t="s">
        <v>7754</v>
      </c>
    </row>
    <row r="742" spans="1:7" x14ac:dyDescent="0.25">
      <c r="A742" t="s">
        <v>16</v>
      </c>
      <c r="B742" t="str">
        <f t="shared" si="11"/>
        <v>1ngi-655@hotm1il.3om1CAR9420696</v>
      </c>
      <c r="C742" t="s">
        <v>6</v>
      </c>
      <c r="D742" t="s">
        <v>10884</v>
      </c>
      <c r="E742" t="s">
        <v>10884</v>
      </c>
      <c r="F742" t="s">
        <v>806</v>
      </c>
      <c r="G742" t="s">
        <v>5887</v>
      </c>
    </row>
    <row r="743" spans="1:7" x14ac:dyDescent="0.25">
      <c r="A743" t="s">
        <v>16</v>
      </c>
      <c r="B743" t="str">
        <f t="shared" si="11"/>
        <v>1nyii3j1@gm1il.3om1CA75015324</v>
      </c>
      <c r="C743" t="s">
        <v>6</v>
      </c>
      <c r="D743" t="s">
        <v>10884</v>
      </c>
      <c r="E743" t="s">
        <v>10884</v>
      </c>
      <c r="F743" t="s">
        <v>807</v>
      </c>
      <c r="G743" t="s">
        <v>5888</v>
      </c>
    </row>
    <row r="744" spans="1:7" x14ac:dyDescent="0.25">
      <c r="A744" t="s">
        <v>16</v>
      </c>
      <c r="B744" t="str">
        <f t="shared" si="11"/>
        <v>1ri5l2og14o359@gm1il.3om1CAR9420743</v>
      </c>
      <c r="C744" t="s">
        <v>6</v>
      </c>
      <c r="D744" t="s">
        <v>10884</v>
      </c>
      <c r="E744" t="s">
        <v>10884</v>
      </c>
      <c r="F744" t="s">
        <v>808</v>
      </c>
      <c r="G744" t="s">
        <v>7820</v>
      </c>
    </row>
    <row r="745" spans="1:7" x14ac:dyDescent="0.25">
      <c r="A745" t="s">
        <v>16</v>
      </c>
      <c r="B745" t="str">
        <f t="shared" si="11"/>
        <v>1rii1il5n14@gm1il.3om1IN70027339</v>
      </c>
      <c r="C745" t="s">
        <v>6</v>
      </c>
      <c r="D745" t="s">
        <v>10884</v>
      </c>
      <c r="E745" t="s">
        <v>10884</v>
      </c>
      <c r="F745" t="s">
        <v>809</v>
      </c>
      <c r="G745" t="s">
        <v>7821</v>
      </c>
    </row>
    <row r="746" spans="1:7" x14ac:dyDescent="0.25">
      <c r="A746" t="s">
        <v>16</v>
      </c>
      <c r="B746" t="str">
        <f t="shared" si="11"/>
        <v>25l5n_l1sg545s@hotm1il.3om1CAR9420742</v>
      </c>
      <c r="C746" t="s">
        <v>6</v>
      </c>
      <c r="D746" t="s">
        <v>10884</v>
      </c>
      <c r="E746" t="s">
        <v>10884</v>
      </c>
      <c r="F746" t="s">
        <v>810</v>
      </c>
      <c r="G746" t="s">
        <v>7822</v>
      </c>
    </row>
    <row r="747" spans="1:7" x14ac:dyDescent="0.25">
      <c r="A747" t="s">
        <v>16</v>
      </c>
      <c r="B747" t="str">
        <f t="shared" si="11"/>
        <v>25l5nz1p1t12018@gm1il.3om1CAR9420689</v>
      </c>
      <c r="C747" t="s">
        <v>6</v>
      </c>
      <c r="D747" t="s">
        <v>10884</v>
      </c>
      <c r="E747" t="s">
        <v>10884</v>
      </c>
      <c r="F747" t="s">
        <v>811</v>
      </c>
      <c r="G747" t="s">
        <v>7823</v>
      </c>
    </row>
    <row r="748" spans="1:7" x14ac:dyDescent="0.25">
      <c r="A748" t="s">
        <v>16</v>
      </c>
      <c r="B748" t="str">
        <f t="shared" si="11"/>
        <v>25ron3927@gm1il.3om1AINC0120562</v>
      </c>
      <c r="C748" t="s">
        <v>6</v>
      </c>
      <c r="D748" t="s">
        <v>10884</v>
      </c>
      <c r="E748" t="s">
        <v>10884</v>
      </c>
      <c r="F748" t="s">
        <v>812</v>
      </c>
      <c r="G748" t="s">
        <v>7824</v>
      </c>
    </row>
    <row r="749" spans="1:7" x14ac:dyDescent="0.25">
      <c r="A749" t="s">
        <v>16</v>
      </c>
      <c r="B749" t="str">
        <f t="shared" si="11"/>
        <v>2i2i1n1molin134@gm1il.3om1CA75015315</v>
      </c>
      <c r="C749" t="s">
        <v>6</v>
      </c>
      <c r="D749" t="s">
        <v>10884</v>
      </c>
      <c r="E749" t="s">
        <v>10884</v>
      </c>
      <c r="F749" t="s">
        <v>813</v>
      </c>
      <c r="G749" t="s">
        <v>5889</v>
      </c>
    </row>
    <row r="750" spans="1:7" x14ac:dyDescent="0.25">
      <c r="A750" t="s">
        <v>16</v>
      </c>
      <c r="B750" t="str">
        <f t="shared" si="11"/>
        <v>2og101m1r489@gm1il.3om1CA82000713</v>
      </c>
      <c r="C750" t="s">
        <v>6</v>
      </c>
      <c r="D750" t="s">
        <v>10884</v>
      </c>
      <c r="E750" t="s">
        <v>10884</v>
      </c>
      <c r="F750" t="s">
        <v>814</v>
      </c>
      <c r="G750" t="s">
        <v>5890</v>
      </c>
    </row>
    <row r="751" spans="1:7" x14ac:dyDescent="0.25">
      <c r="A751" t="s">
        <v>16</v>
      </c>
      <c r="B751" t="str">
        <f t="shared" si="11"/>
        <v>2ot3h1l91@gm1il.3om1CA81008326</v>
      </c>
      <c r="C751" t="s">
        <v>6</v>
      </c>
      <c r="D751" t="s">
        <v>10884</v>
      </c>
      <c r="E751" t="s">
        <v>10884</v>
      </c>
      <c r="F751" t="s">
        <v>815</v>
      </c>
      <c r="G751" t="s">
        <v>5891</v>
      </c>
    </row>
    <row r="752" spans="1:7" x14ac:dyDescent="0.25">
      <c r="A752" t="s">
        <v>16</v>
      </c>
      <c r="B752" t="str">
        <f t="shared" si="11"/>
        <v>31m25irok1rin11l5j1n4r1@gm1il.3om1CAR9420715</v>
      </c>
      <c r="C752" t="s">
        <v>6</v>
      </c>
      <c r="D752" t="s">
        <v>10884</v>
      </c>
      <c r="E752" t="s">
        <v>10884</v>
      </c>
      <c r="F752" t="s">
        <v>816</v>
      </c>
      <c r="G752" t="s">
        <v>7825</v>
      </c>
    </row>
    <row r="753" spans="1:7" x14ac:dyDescent="0.25">
      <c r="A753" t="s">
        <v>16</v>
      </c>
      <c r="B753" t="str">
        <f t="shared" si="11"/>
        <v>31m25irok1rin11l5j1n4r1@gm1il.3om1IN73016917</v>
      </c>
      <c r="C753" t="s">
        <v>6</v>
      </c>
      <c r="D753" t="s">
        <v>10884</v>
      </c>
      <c r="E753" t="s">
        <v>10884</v>
      </c>
      <c r="F753" t="s">
        <v>817</v>
      </c>
      <c r="G753" t="s">
        <v>7825</v>
      </c>
    </row>
    <row r="754" spans="1:7" x14ac:dyDescent="0.25">
      <c r="A754" t="s">
        <v>16</v>
      </c>
      <c r="B754" t="str">
        <f t="shared" si="11"/>
        <v>31mpisiv1n5s11@gm1il.3om1CA73004379</v>
      </c>
      <c r="C754" t="s">
        <v>6</v>
      </c>
      <c r="D754" t="s">
        <v>10884</v>
      </c>
      <c r="E754" t="s">
        <v>10884</v>
      </c>
      <c r="F754" t="s">
        <v>818</v>
      </c>
      <c r="G754" t="s">
        <v>7826</v>
      </c>
    </row>
    <row r="755" spans="1:7" x14ac:dyDescent="0.25">
      <c r="A755" t="s">
        <v>16</v>
      </c>
      <c r="B755" t="str">
        <f t="shared" si="11"/>
        <v>31rim1i41n1@gm1il.3om1CAR9420757</v>
      </c>
      <c r="C755" t="s">
        <v>6</v>
      </c>
      <c r="D755" t="s">
        <v>10884</v>
      </c>
      <c r="E755" t="s">
        <v>10884</v>
      </c>
      <c r="F755" t="s">
        <v>819</v>
      </c>
      <c r="G755" t="s">
        <v>6985</v>
      </c>
    </row>
    <row r="756" spans="1:7" x14ac:dyDescent="0.25">
      <c r="A756" t="s">
        <v>16</v>
      </c>
      <c r="B756" t="str">
        <f t="shared" si="11"/>
        <v>31rlitosh5rn1n45z1981@gm1il.3om1CAR9420687</v>
      </c>
      <c r="C756" t="s">
        <v>6</v>
      </c>
      <c r="D756" t="s">
        <v>10884</v>
      </c>
      <c r="E756" t="s">
        <v>10884</v>
      </c>
      <c r="F756" t="s">
        <v>820</v>
      </c>
      <c r="G756" t="s">
        <v>7827</v>
      </c>
    </row>
    <row r="757" spans="1:7" x14ac:dyDescent="0.25">
      <c r="A757" t="s">
        <v>16</v>
      </c>
      <c r="B757" t="str">
        <f t="shared" si="11"/>
        <v>31rlos21llini@y1hoo.3om.1r1CAR9420735</v>
      </c>
      <c r="C757" t="s">
        <v>6</v>
      </c>
      <c r="D757" t="s">
        <v>10884</v>
      </c>
      <c r="E757" t="s">
        <v>10884</v>
      </c>
      <c r="F757" t="s">
        <v>821</v>
      </c>
      <c r="G757" t="s">
        <v>5892</v>
      </c>
    </row>
    <row r="758" spans="1:7" x14ac:dyDescent="0.25">
      <c r="A758" t="s">
        <v>16</v>
      </c>
      <c r="B758" t="str">
        <f t="shared" si="11"/>
        <v>31rm5n501guil1rj5sus@gm1il.3om1CA75015323</v>
      </c>
      <c r="C758" t="s">
        <v>6</v>
      </c>
      <c r="D758" t="s">
        <v>10884</v>
      </c>
      <c r="E758" t="s">
        <v>10884</v>
      </c>
      <c r="F758" t="s">
        <v>822</v>
      </c>
      <c r="G758" t="s">
        <v>7828</v>
      </c>
    </row>
    <row r="759" spans="1:7" x14ac:dyDescent="0.25">
      <c r="A759" t="s">
        <v>16</v>
      </c>
      <c r="B759" t="str">
        <f t="shared" si="11"/>
        <v>35llm1m@y1hoo.3om.1r1CA81008327</v>
      </c>
      <c r="C759" t="s">
        <v>6</v>
      </c>
      <c r="D759" t="s">
        <v>10884</v>
      </c>
      <c r="E759" t="s">
        <v>10884</v>
      </c>
      <c r="F759" t="s">
        <v>823</v>
      </c>
      <c r="G759" t="s">
        <v>7829</v>
      </c>
    </row>
    <row r="760" spans="1:7" x14ac:dyDescent="0.25">
      <c r="A760" t="s">
        <v>16</v>
      </c>
      <c r="B760" t="str">
        <f t="shared" si="11"/>
        <v>35lzink1ntut1@gm1il.3om1CAR9420702</v>
      </c>
      <c r="C760" t="s">
        <v>6</v>
      </c>
      <c r="D760" t="s">
        <v>10884</v>
      </c>
      <c r="E760" t="s">
        <v>10884</v>
      </c>
      <c r="F760" t="s">
        <v>824</v>
      </c>
      <c r="G760" t="s">
        <v>7830</v>
      </c>
    </row>
    <row r="761" spans="1:7" x14ac:dyDescent="0.25">
      <c r="A761" t="s">
        <v>16</v>
      </c>
      <c r="B761" t="str">
        <f t="shared" si="11"/>
        <v>3f5rn1n4ogr13i1ny@gm1il.3om1IN70027335</v>
      </c>
      <c r="C761" t="s">
        <v>6</v>
      </c>
      <c r="D761" t="s">
        <v>10884</v>
      </c>
      <c r="E761" t="s">
        <v>10884</v>
      </c>
      <c r="F761" t="s">
        <v>825</v>
      </c>
      <c r="G761" t="s">
        <v>7831</v>
      </c>
    </row>
    <row r="762" spans="1:7" x14ac:dyDescent="0.25">
      <c r="A762" t="s">
        <v>16</v>
      </c>
      <c r="B762" t="str">
        <f t="shared" si="11"/>
        <v>3inthi1riqu5lm52015@gm1il.3om1CAR9420749</v>
      </c>
      <c r="C762" t="s">
        <v>6</v>
      </c>
      <c r="D762" t="s">
        <v>10884</v>
      </c>
      <c r="E762" t="s">
        <v>10884</v>
      </c>
      <c r="F762" t="s">
        <v>826</v>
      </c>
      <c r="G762" t="s">
        <v>7832</v>
      </c>
    </row>
    <row r="763" spans="1:7" x14ac:dyDescent="0.25">
      <c r="A763" t="s">
        <v>16</v>
      </c>
      <c r="B763" t="str">
        <f t="shared" si="11"/>
        <v>3inti1no5li11r1n3i2i1@gm1il.3om1CA75015317</v>
      </c>
      <c r="C763" t="s">
        <v>6</v>
      </c>
      <c r="D763" t="s">
        <v>10884</v>
      </c>
      <c r="E763" t="s">
        <v>10884</v>
      </c>
      <c r="F763" t="s">
        <v>827</v>
      </c>
      <c r="G763" t="s">
        <v>7833</v>
      </c>
    </row>
    <row r="764" spans="1:7" x14ac:dyDescent="0.25">
      <c r="A764" t="s">
        <v>16</v>
      </c>
      <c r="B764" t="str">
        <f t="shared" si="11"/>
        <v>3l1u4i11972m1r35l1@gm1il.3om1IN70027338</v>
      </c>
      <c r="C764" t="s">
        <v>6</v>
      </c>
      <c r="D764" t="s">
        <v>10884</v>
      </c>
      <c r="E764" t="s">
        <v>10884</v>
      </c>
      <c r="F764" t="s">
        <v>828</v>
      </c>
      <c r="G764" t="s">
        <v>7834</v>
      </c>
    </row>
    <row r="765" spans="1:7" x14ac:dyDescent="0.25">
      <c r="A765" t="s">
        <v>16</v>
      </c>
      <c r="B765" t="str">
        <f t="shared" si="11"/>
        <v>3l1u4io25rtol1mi@hotm1il.3om1IN73016918</v>
      </c>
      <c r="C765" t="s">
        <v>6</v>
      </c>
      <c r="D765" t="s">
        <v>10884</v>
      </c>
      <c r="E765" t="s">
        <v>10884</v>
      </c>
      <c r="F765" t="s">
        <v>829</v>
      </c>
      <c r="G765" t="s">
        <v>7835</v>
      </c>
    </row>
    <row r="766" spans="1:7" x14ac:dyDescent="0.25">
      <c r="A766" t="s">
        <v>16</v>
      </c>
      <c r="B766" t="str">
        <f t="shared" si="11"/>
        <v>3orim1yojos5666@gm1il.3om1AINC0702375</v>
      </c>
      <c r="C766" t="s">
        <v>6</v>
      </c>
      <c r="D766" t="s">
        <v>10884</v>
      </c>
      <c r="E766" t="s">
        <v>10884</v>
      </c>
      <c r="F766" t="s">
        <v>830</v>
      </c>
      <c r="G766" t="s">
        <v>7836</v>
      </c>
    </row>
    <row r="767" spans="1:7" x14ac:dyDescent="0.25">
      <c r="A767" t="s">
        <v>16</v>
      </c>
      <c r="B767" t="str">
        <f t="shared" si="11"/>
        <v>3ost5llo1l5@gm1il.3om1CAR9420711</v>
      </c>
      <c r="C767" t="s">
        <v>6</v>
      </c>
      <c r="D767" t="s">
        <v>10884</v>
      </c>
      <c r="E767" t="s">
        <v>10884</v>
      </c>
      <c r="F767" t="s">
        <v>831</v>
      </c>
      <c r="G767" t="s">
        <v>7837</v>
      </c>
    </row>
    <row r="768" spans="1:7" x14ac:dyDescent="0.25">
      <c r="A768" t="s">
        <v>16</v>
      </c>
      <c r="B768" t="str">
        <f t="shared" si="11"/>
        <v>3otirios49@gm1il.3om1CA76000764</v>
      </c>
      <c r="C768" t="s">
        <v>6</v>
      </c>
      <c r="D768" t="s">
        <v>10884</v>
      </c>
      <c r="E768" t="s">
        <v>10884</v>
      </c>
      <c r="F768" t="s">
        <v>832</v>
      </c>
      <c r="G768" t="s">
        <v>5893</v>
      </c>
    </row>
    <row r="769" spans="1:7" x14ac:dyDescent="0.25">
      <c r="A769" t="s">
        <v>16</v>
      </c>
      <c r="B769" t="str">
        <f t="shared" si="11"/>
        <v>3risti1nro4rigo3orr51@gm1il.3om1CAR9420738</v>
      </c>
      <c r="C769" t="s">
        <v>6</v>
      </c>
      <c r="D769" t="s">
        <v>10884</v>
      </c>
      <c r="E769" t="s">
        <v>10884</v>
      </c>
      <c r="F769" t="s">
        <v>833</v>
      </c>
      <c r="G769" t="s">
        <v>7838</v>
      </c>
    </row>
    <row r="770" spans="1:7" x14ac:dyDescent="0.25">
      <c r="A770" t="s">
        <v>16</v>
      </c>
      <c r="B770" t="str">
        <f t="shared" si="11"/>
        <v>3ristin1312r5r1231@gm1il.3om1CAR9420736</v>
      </c>
      <c r="C770" t="s">
        <v>6</v>
      </c>
      <c r="D770" t="s">
        <v>10884</v>
      </c>
      <c r="E770" t="s">
        <v>10884</v>
      </c>
      <c r="F770" t="s">
        <v>834</v>
      </c>
      <c r="G770" t="s">
        <v>7839</v>
      </c>
    </row>
    <row r="771" spans="1:7" x14ac:dyDescent="0.25">
      <c r="A771" t="s">
        <v>16</v>
      </c>
      <c r="B771" t="str">
        <f t="shared" ref="B771:B834" si="12">+G771&amp;F771</f>
        <v>3ristin1312r5r1231@gm1il.3om1IN72019964</v>
      </c>
      <c r="C771" t="s">
        <v>6</v>
      </c>
      <c r="D771" t="s">
        <v>10884</v>
      </c>
      <c r="E771" t="s">
        <v>10884</v>
      </c>
      <c r="F771" t="s">
        <v>835</v>
      </c>
      <c r="G771" t="s">
        <v>7839</v>
      </c>
    </row>
    <row r="772" spans="1:7" x14ac:dyDescent="0.25">
      <c r="A772" t="s">
        <v>16</v>
      </c>
      <c r="B772" t="str">
        <f t="shared" si="12"/>
        <v>3ruzm1rio@gm1il.3om1AINC0702384</v>
      </c>
      <c r="C772" t="s">
        <v>6</v>
      </c>
      <c r="D772" t="s">
        <v>10884</v>
      </c>
      <c r="E772" t="s">
        <v>10884</v>
      </c>
      <c r="F772" t="s">
        <v>836</v>
      </c>
      <c r="G772" t="s">
        <v>5894</v>
      </c>
    </row>
    <row r="773" spans="1:7" x14ac:dyDescent="0.25">
      <c r="A773" t="s">
        <v>16</v>
      </c>
      <c r="B773" t="str">
        <f t="shared" si="12"/>
        <v>3ruzro3io705@gm1il.3om1AINC0702374</v>
      </c>
      <c r="C773" t="s">
        <v>6</v>
      </c>
      <c r="D773" t="s">
        <v>10884</v>
      </c>
      <c r="E773" t="s">
        <v>10884</v>
      </c>
      <c r="F773" t="s">
        <v>837</v>
      </c>
      <c r="G773" t="s">
        <v>5895</v>
      </c>
    </row>
    <row r="774" spans="1:7" x14ac:dyDescent="0.25">
      <c r="A774" t="s">
        <v>16</v>
      </c>
      <c r="B774" t="str">
        <f t="shared" si="12"/>
        <v>3u2ill12onif13io6@gm1il.3om1CAR9420681</v>
      </c>
      <c r="C774" t="s">
        <v>6</v>
      </c>
      <c r="D774" t="s">
        <v>10884</v>
      </c>
      <c r="E774" t="s">
        <v>10884</v>
      </c>
      <c r="F774" t="s">
        <v>838</v>
      </c>
      <c r="G774" t="s">
        <v>5896</v>
      </c>
    </row>
    <row r="775" spans="1:7" x14ac:dyDescent="0.25">
      <c r="A775" t="s">
        <v>16</v>
      </c>
      <c r="B775" t="str">
        <f t="shared" si="12"/>
        <v>3u3urullo1973@gm1il.3om1CAR9420777</v>
      </c>
      <c r="C775" t="s">
        <v>6</v>
      </c>
      <c r="D775" t="s">
        <v>10884</v>
      </c>
      <c r="E775" t="s">
        <v>10884</v>
      </c>
      <c r="F775" t="s">
        <v>839</v>
      </c>
      <c r="G775" t="s">
        <v>5897</v>
      </c>
    </row>
    <row r="776" spans="1:7" x14ac:dyDescent="0.25">
      <c r="A776" t="s">
        <v>16</v>
      </c>
      <c r="B776" t="str">
        <f t="shared" si="12"/>
        <v>4943369@gm1il.3om1CA75015311</v>
      </c>
      <c r="C776" t="s">
        <v>6</v>
      </c>
      <c r="D776" t="s">
        <v>10884</v>
      </c>
      <c r="E776" t="s">
        <v>10884</v>
      </c>
      <c r="F776" t="s">
        <v>840</v>
      </c>
      <c r="G776" t="s">
        <v>6986</v>
      </c>
    </row>
    <row r="777" spans="1:7" x14ac:dyDescent="0.25">
      <c r="A777" t="s">
        <v>16</v>
      </c>
      <c r="B777" t="str">
        <f t="shared" si="12"/>
        <v>41fn5f545@hotm1il.3om1CAR9420745</v>
      </c>
      <c r="C777" t="s">
        <v>6</v>
      </c>
      <c r="D777" t="s">
        <v>10884</v>
      </c>
      <c r="E777" t="s">
        <v>10884</v>
      </c>
      <c r="F777" t="s">
        <v>841</v>
      </c>
      <c r="G777" t="s">
        <v>7840</v>
      </c>
    </row>
    <row r="778" spans="1:7" x14ac:dyDescent="0.25">
      <c r="A778" t="s">
        <v>16</v>
      </c>
      <c r="B778" t="str">
        <f t="shared" si="12"/>
        <v>41mi150880@gm1il.3om1AINC0702372</v>
      </c>
      <c r="C778" t="s">
        <v>6</v>
      </c>
      <c r="D778" t="s">
        <v>10884</v>
      </c>
      <c r="E778" t="s">
        <v>10884</v>
      </c>
      <c r="F778" t="s">
        <v>842</v>
      </c>
      <c r="G778" t="s">
        <v>6987</v>
      </c>
    </row>
    <row r="779" spans="1:7" x14ac:dyDescent="0.25">
      <c r="A779" t="s">
        <v>16</v>
      </c>
      <c r="B779" t="str">
        <f t="shared" si="12"/>
        <v>41ni5l1gil76@y1hoo.3om.1r1IN70027330</v>
      </c>
      <c r="C779" t="s">
        <v>6</v>
      </c>
      <c r="D779" t="s">
        <v>10884</v>
      </c>
      <c r="E779" t="s">
        <v>10884</v>
      </c>
      <c r="F779" t="s">
        <v>843</v>
      </c>
      <c r="G779" t="s">
        <v>7841</v>
      </c>
    </row>
    <row r="780" spans="1:7" x14ac:dyDescent="0.25">
      <c r="A780" t="s">
        <v>16</v>
      </c>
      <c r="B780" t="str">
        <f t="shared" si="12"/>
        <v>41ni5llignini@hotm1il.3om1CAR9420734</v>
      </c>
      <c r="C780" t="s">
        <v>6</v>
      </c>
      <c r="D780" t="s">
        <v>10884</v>
      </c>
      <c r="E780" t="s">
        <v>10884</v>
      </c>
      <c r="F780" t="s">
        <v>844</v>
      </c>
      <c r="G780" t="s">
        <v>7842</v>
      </c>
    </row>
    <row r="781" spans="1:7" x14ac:dyDescent="0.25">
      <c r="A781" t="s">
        <v>16</v>
      </c>
      <c r="B781" t="str">
        <f t="shared" si="12"/>
        <v>41vi41ntonioh5rr@gm1il.3om1CAR9420779</v>
      </c>
      <c r="C781" t="s">
        <v>6</v>
      </c>
      <c r="D781" t="s">
        <v>10884</v>
      </c>
      <c r="E781" t="s">
        <v>10884</v>
      </c>
      <c r="F781" t="s">
        <v>845</v>
      </c>
      <c r="G781" t="s">
        <v>7843</v>
      </c>
    </row>
    <row r="782" spans="1:7" x14ac:dyDescent="0.25">
      <c r="A782" t="s">
        <v>16</v>
      </c>
      <c r="B782" t="str">
        <f t="shared" si="12"/>
        <v>41ysi25llov22@gm1il.3om1AINC0149082</v>
      </c>
      <c r="C782" t="s">
        <v>6</v>
      </c>
      <c r="D782" t="s">
        <v>10884</v>
      </c>
      <c r="E782" t="s">
        <v>10884</v>
      </c>
      <c r="F782" t="s">
        <v>846</v>
      </c>
      <c r="G782" t="s">
        <v>7844</v>
      </c>
    </row>
    <row r="783" spans="1:7" x14ac:dyDescent="0.25">
      <c r="A783" t="s">
        <v>16</v>
      </c>
      <c r="B783" t="str">
        <f t="shared" si="12"/>
        <v>45l3o3in5rol1m5s1@gm1il.3om1CAR9420787</v>
      </c>
      <c r="C783" t="s">
        <v>6</v>
      </c>
      <c r="D783" t="s">
        <v>10884</v>
      </c>
      <c r="E783" t="s">
        <v>10884</v>
      </c>
      <c r="F783" t="s">
        <v>847</v>
      </c>
      <c r="G783" t="s">
        <v>7845</v>
      </c>
    </row>
    <row r="784" spans="1:7" x14ac:dyDescent="0.25">
      <c r="A784" t="s">
        <v>16</v>
      </c>
      <c r="B784" t="str">
        <f t="shared" si="12"/>
        <v>4i5go1n4r5s3ruz21@gm1il.3om1AINC0702383</v>
      </c>
      <c r="C784" t="s">
        <v>6</v>
      </c>
      <c r="D784" t="s">
        <v>10884</v>
      </c>
      <c r="E784" t="s">
        <v>10884</v>
      </c>
      <c r="F784" t="s">
        <v>848</v>
      </c>
      <c r="G784" t="s">
        <v>7846</v>
      </c>
    </row>
    <row r="785" spans="1:7" x14ac:dyDescent="0.25">
      <c r="A785" t="s">
        <v>16</v>
      </c>
      <c r="B785" t="str">
        <f t="shared" si="12"/>
        <v>4u1rt5t699@gm1il.3om1CAR9420740</v>
      </c>
      <c r="C785" t="s">
        <v>6</v>
      </c>
      <c r="D785" t="s">
        <v>10884</v>
      </c>
      <c r="E785" t="s">
        <v>10884</v>
      </c>
      <c r="F785" t="s">
        <v>849</v>
      </c>
      <c r="G785" t="s">
        <v>7847</v>
      </c>
    </row>
    <row r="786" spans="1:7" x14ac:dyDescent="0.25">
      <c r="A786" t="s">
        <v>16</v>
      </c>
      <c r="B786" t="str">
        <f t="shared" si="12"/>
        <v>5l2io21r2oz1@hotm1il.3om1CAR9420776</v>
      </c>
      <c r="C786" t="s">
        <v>6</v>
      </c>
      <c r="D786" t="s">
        <v>10884</v>
      </c>
      <c r="E786" t="s">
        <v>10884</v>
      </c>
      <c r="F786" t="s">
        <v>850</v>
      </c>
      <c r="G786" t="s">
        <v>7848</v>
      </c>
    </row>
    <row r="787" spans="1:7" x14ac:dyDescent="0.25">
      <c r="A787" t="s">
        <v>16</v>
      </c>
      <c r="B787" t="str">
        <f t="shared" si="12"/>
        <v>5l5n1f5rn1n45z@gm1il.3om1AINC0702382</v>
      </c>
      <c r="C787" t="s">
        <v>6</v>
      </c>
      <c r="D787" t="s">
        <v>10884</v>
      </c>
      <c r="E787" t="s">
        <v>10884</v>
      </c>
      <c r="F787" t="s">
        <v>851</v>
      </c>
      <c r="G787" t="s">
        <v>7849</v>
      </c>
    </row>
    <row r="788" spans="1:7" x14ac:dyDescent="0.25">
      <c r="A788" t="s">
        <v>16</v>
      </c>
      <c r="B788" t="str">
        <f t="shared" si="12"/>
        <v>5lvir121n5g1@gm1il.3om1IN70027334</v>
      </c>
      <c r="C788" t="s">
        <v>6</v>
      </c>
      <c r="D788" t="s">
        <v>10884</v>
      </c>
      <c r="E788" t="s">
        <v>10884</v>
      </c>
      <c r="F788" t="s">
        <v>852</v>
      </c>
      <c r="G788" t="s">
        <v>7850</v>
      </c>
    </row>
    <row r="789" spans="1:7" x14ac:dyDescent="0.25">
      <c r="A789" t="s">
        <v>16</v>
      </c>
      <c r="B789" t="str">
        <f t="shared" si="12"/>
        <v>5lvir1ruiz4i1z14@gm1il.3om1CA75015316</v>
      </c>
      <c r="C789" t="s">
        <v>6</v>
      </c>
      <c r="D789" t="s">
        <v>10884</v>
      </c>
      <c r="E789" t="s">
        <v>10884</v>
      </c>
      <c r="F789" t="s">
        <v>853</v>
      </c>
      <c r="G789" t="s">
        <v>7851</v>
      </c>
    </row>
    <row r="790" spans="1:7" x14ac:dyDescent="0.25">
      <c r="A790" t="s">
        <v>16</v>
      </c>
      <c r="B790" t="str">
        <f t="shared" si="12"/>
        <v>5mil35.3on4ori91@gm1il.3om1AINC0702376</v>
      </c>
      <c r="C790" t="s">
        <v>6</v>
      </c>
      <c r="D790" t="s">
        <v>10884</v>
      </c>
      <c r="E790" t="s">
        <v>10884</v>
      </c>
      <c r="F790" t="s">
        <v>854</v>
      </c>
      <c r="G790" t="s">
        <v>7852</v>
      </c>
    </row>
    <row r="791" spans="1:7" x14ac:dyDescent="0.25">
      <c r="A791" t="s">
        <v>16</v>
      </c>
      <c r="B791" t="str">
        <f t="shared" si="12"/>
        <v>5n3isot1ti1n139@gm1il.3om1CAR9420753</v>
      </c>
      <c r="C791" t="s">
        <v>6</v>
      </c>
      <c r="D791" t="s">
        <v>10884</v>
      </c>
      <c r="E791" t="s">
        <v>10884</v>
      </c>
      <c r="F791" t="s">
        <v>855</v>
      </c>
      <c r="G791" t="s">
        <v>7853</v>
      </c>
    </row>
    <row r="792" spans="1:7" x14ac:dyDescent="0.25">
      <c r="A792" t="s">
        <v>16</v>
      </c>
      <c r="B792" t="str">
        <f t="shared" si="12"/>
        <v>5s3o21r5v5li1783@gm1il.3om1CAR9420774</v>
      </c>
      <c r="C792" t="s">
        <v>6</v>
      </c>
      <c r="D792" t="s">
        <v>10884</v>
      </c>
      <c r="E792" t="s">
        <v>10884</v>
      </c>
      <c r="F792" t="s">
        <v>856</v>
      </c>
      <c r="G792" t="s">
        <v>7854</v>
      </c>
    </row>
    <row r="793" spans="1:7" x14ac:dyDescent="0.25">
      <c r="A793" t="s">
        <v>16</v>
      </c>
      <c r="B793" t="str">
        <f t="shared" si="12"/>
        <v>5s3o21r5v5li1783@gm1il.3om1IN72019981</v>
      </c>
      <c r="C793" t="s">
        <v>6</v>
      </c>
      <c r="D793" t="s">
        <v>10884</v>
      </c>
      <c r="E793" t="s">
        <v>10884</v>
      </c>
      <c r="F793" t="s">
        <v>857</v>
      </c>
      <c r="G793" t="s">
        <v>7854</v>
      </c>
    </row>
    <row r="794" spans="1:7" x14ac:dyDescent="0.25">
      <c r="A794" t="s">
        <v>16</v>
      </c>
      <c r="B794" t="str">
        <f t="shared" si="12"/>
        <v>5spinos1xim5n1856@gm1il.3om1IN72019983</v>
      </c>
      <c r="C794" t="s">
        <v>6</v>
      </c>
      <c r="D794" t="s">
        <v>10884</v>
      </c>
      <c r="E794" t="s">
        <v>10884</v>
      </c>
      <c r="F794" t="s">
        <v>858</v>
      </c>
      <c r="G794" t="s">
        <v>7855</v>
      </c>
    </row>
    <row r="795" spans="1:7" x14ac:dyDescent="0.25">
      <c r="A795" t="s">
        <v>16</v>
      </c>
      <c r="B795" t="str">
        <f t="shared" si="12"/>
        <v>5st5l1p1r5nt5lli12@gm1il.3om1CAR9420690</v>
      </c>
      <c r="C795" t="s">
        <v>6</v>
      </c>
      <c r="D795" t="s">
        <v>10884</v>
      </c>
      <c r="E795" t="s">
        <v>10884</v>
      </c>
      <c r="F795" t="s">
        <v>859</v>
      </c>
      <c r="G795" t="s">
        <v>7856</v>
      </c>
    </row>
    <row r="796" spans="1:7" x14ac:dyDescent="0.25">
      <c r="A796" t="s">
        <v>16</v>
      </c>
      <c r="B796" t="str">
        <f t="shared" si="12"/>
        <v>5st5r245@hotm1il.3om1CAR9420759</v>
      </c>
      <c r="C796" t="s">
        <v>6</v>
      </c>
      <c r="D796" t="s">
        <v>10884</v>
      </c>
      <c r="E796" t="s">
        <v>10884</v>
      </c>
      <c r="F796" t="s">
        <v>860</v>
      </c>
      <c r="G796" t="s">
        <v>7857</v>
      </c>
    </row>
    <row r="797" spans="1:7" x14ac:dyDescent="0.25">
      <c r="A797" t="s">
        <v>16</v>
      </c>
      <c r="B797" t="str">
        <f t="shared" si="12"/>
        <v>5st5r245@hotm1il.3om1IN72019970</v>
      </c>
      <c r="C797" t="s">
        <v>6</v>
      </c>
      <c r="D797" t="s">
        <v>10884</v>
      </c>
      <c r="E797" t="s">
        <v>10884</v>
      </c>
      <c r="F797" t="s">
        <v>861</v>
      </c>
      <c r="G797" t="s">
        <v>7857</v>
      </c>
    </row>
    <row r="798" spans="1:7" x14ac:dyDescent="0.25">
      <c r="A798" t="s">
        <v>16</v>
      </c>
      <c r="B798" t="str">
        <f t="shared" si="12"/>
        <v>5ug5mi@hotm1il.5s1CA90000679</v>
      </c>
      <c r="C798" t="s">
        <v>6</v>
      </c>
      <c r="D798" t="s">
        <v>10884</v>
      </c>
      <c r="E798" t="s">
        <v>10884</v>
      </c>
      <c r="F798" t="s">
        <v>862</v>
      </c>
      <c r="G798" t="s">
        <v>7858</v>
      </c>
    </row>
    <row r="799" spans="1:7" x14ac:dyDescent="0.25">
      <c r="A799" t="s">
        <v>16</v>
      </c>
      <c r="B799" t="str">
        <f t="shared" si="12"/>
        <v>f13u.5mi12628@gm1il.3om1IN70027336</v>
      </c>
      <c r="C799" t="s">
        <v>6</v>
      </c>
      <c r="D799" t="s">
        <v>10884</v>
      </c>
      <c r="E799" t="s">
        <v>10884</v>
      </c>
      <c r="F799" t="s">
        <v>863</v>
      </c>
      <c r="G799" t="s">
        <v>7859</v>
      </c>
    </row>
    <row r="800" spans="1:7" x14ac:dyDescent="0.25">
      <c r="A800" t="s">
        <v>16</v>
      </c>
      <c r="B800" t="str">
        <f t="shared" si="12"/>
        <v>f4u31t5lli@hotm1il.3om1CAR9420775</v>
      </c>
      <c r="C800" t="s">
        <v>6</v>
      </c>
      <c r="D800" t="s">
        <v>10884</v>
      </c>
      <c r="E800" t="s">
        <v>10884</v>
      </c>
      <c r="F800" t="s">
        <v>864</v>
      </c>
      <c r="G800" t="s">
        <v>7860</v>
      </c>
    </row>
    <row r="801" spans="1:7" x14ac:dyDescent="0.25">
      <c r="A801" t="s">
        <v>16</v>
      </c>
      <c r="B801" t="str">
        <f t="shared" si="12"/>
        <v>f5451quino2017@gm1il.3om1CAR9420773</v>
      </c>
      <c r="C801" t="s">
        <v>6</v>
      </c>
      <c r="D801" t="s">
        <v>10884</v>
      </c>
      <c r="E801" t="s">
        <v>10884</v>
      </c>
      <c r="F801" t="s">
        <v>865</v>
      </c>
      <c r="G801" t="s">
        <v>7861</v>
      </c>
    </row>
    <row r="802" spans="1:7" x14ac:dyDescent="0.25">
      <c r="A802" t="s">
        <v>16</v>
      </c>
      <c r="B802" t="str">
        <f t="shared" si="12"/>
        <v>f5451quino2017@gm1il.3om1IN72019982</v>
      </c>
      <c r="C802" t="s">
        <v>6</v>
      </c>
      <c r="D802" t="s">
        <v>10884</v>
      </c>
      <c r="E802" t="s">
        <v>10884</v>
      </c>
      <c r="F802" t="s">
        <v>866</v>
      </c>
      <c r="G802" t="s">
        <v>7861</v>
      </c>
    </row>
    <row r="803" spans="1:7" x14ac:dyDescent="0.25">
      <c r="A803" t="s">
        <v>16</v>
      </c>
      <c r="B803" t="str">
        <f t="shared" si="12"/>
        <v>f5rn1n4ov1lor75@gm1il.3om1CAR9420683</v>
      </c>
      <c r="C803" t="s">
        <v>6</v>
      </c>
      <c r="D803" t="s">
        <v>10884</v>
      </c>
      <c r="E803" t="s">
        <v>10884</v>
      </c>
      <c r="F803" t="s">
        <v>867</v>
      </c>
      <c r="G803" t="s">
        <v>7862</v>
      </c>
    </row>
    <row r="804" spans="1:7" x14ac:dyDescent="0.25">
      <c r="A804" t="s">
        <v>16</v>
      </c>
      <c r="B804" t="str">
        <f t="shared" si="12"/>
        <v>fl1vi1p1lom10816@gm1il.3om1CAR9420771</v>
      </c>
      <c r="C804" t="s">
        <v>6</v>
      </c>
      <c r="D804" t="s">
        <v>10884</v>
      </c>
      <c r="E804" t="s">
        <v>10884</v>
      </c>
      <c r="F804" t="s">
        <v>868</v>
      </c>
      <c r="G804" t="s">
        <v>5898</v>
      </c>
    </row>
    <row r="805" spans="1:7" x14ac:dyDescent="0.25">
      <c r="A805" t="s">
        <v>16</v>
      </c>
      <c r="B805" t="str">
        <f t="shared" si="12"/>
        <v>fl5it1sm1uri3io90@gm1il.3om1CAR9420761</v>
      </c>
      <c r="C805" t="s">
        <v>6</v>
      </c>
      <c r="D805" t="s">
        <v>10884</v>
      </c>
      <c r="E805" t="s">
        <v>10884</v>
      </c>
      <c r="F805" t="s">
        <v>869</v>
      </c>
      <c r="G805" t="s">
        <v>7863</v>
      </c>
    </row>
    <row r="806" spans="1:7" x14ac:dyDescent="0.25">
      <c r="A806" t="s">
        <v>16</v>
      </c>
      <c r="B806" t="str">
        <f t="shared" si="12"/>
        <v>floor981@gm1il.3om1CAR9420767</v>
      </c>
      <c r="C806" t="s">
        <v>6</v>
      </c>
      <c r="D806" t="s">
        <v>10884</v>
      </c>
      <c r="E806" t="s">
        <v>10884</v>
      </c>
      <c r="F806" t="s">
        <v>870</v>
      </c>
      <c r="G806" t="s">
        <v>5899</v>
      </c>
    </row>
    <row r="807" spans="1:7" x14ac:dyDescent="0.25">
      <c r="A807" t="s">
        <v>16</v>
      </c>
      <c r="B807" t="str">
        <f t="shared" si="12"/>
        <v>flor5n3i1.nogu5r11999@gm1il.3om1IN72019973</v>
      </c>
      <c r="C807" t="s">
        <v>6</v>
      </c>
      <c r="D807" t="s">
        <v>10884</v>
      </c>
      <c r="E807" t="s">
        <v>10884</v>
      </c>
      <c r="F807" t="s">
        <v>871</v>
      </c>
      <c r="G807" t="s">
        <v>7864</v>
      </c>
    </row>
    <row r="808" spans="1:7" x14ac:dyDescent="0.25">
      <c r="A808" t="s">
        <v>16</v>
      </c>
      <c r="B808" t="str">
        <f t="shared" si="12"/>
        <v>fr1n3in1l1r1718@gm1il.3om1CAR9420678</v>
      </c>
      <c r="C808" t="s">
        <v>6</v>
      </c>
      <c r="D808" t="s">
        <v>10884</v>
      </c>
      <c r="E808" t="s">
        <v>10884</v>
      </c>
      <c r="F808" t="s">
        <v>872</v>
      </c>
      <c r="G808" t="s">
        <v>5900</v>
      </c>
    </row>
    <row r="809" spans="1:7" x14ac:dyDescent="0.25">
      <c r="A809" t="s">
        <v>16</v>
      </c>
      <c r="B809" t="str">
        <f t="shared" si="12"/>
        <v>fr1n3in1l1r1718@gm1il.3om1INC4101923</v>
      </c>
      <c r="C809" t="s">
        <v>6</v>
      </c>
      <c r="D809" t="s">
        <v>10884</v>
      </c>
      <c r="E809" t="s">
        <v>10884</v>
      </c>
      <c r="F809" t="s">
        <v>873</v>
      </c>
      <c r="G809" t="s">
        <v>5900</v>
      </c>
    </row>
    <row r="810" spans="1:7" x14ac:dyDescent="0.25">
      <c r="A810" t="s">
        <v>16</v>
      </c>
      <c r="B810" t="str">
        <f t="shared" si="12"/>
        <v>fr1n4ig5rl1n4o1996@gm1il.3om1CA75015312</v>
      </c>
      <c r="C810" t="s">
        <v>6</v>
      </c>
      <c r="D810" t="s">
        <v>10884</v>
      </c>
      <c r="E810" t="s">
        <v>10884</v>
      </c>
      <c r="F810" t="s">
        <v>874</v>
      </c>
      <c r="G810" t="s">
        <v>7865</v>
      </c>
    </row>
    <row r="811" spans="1:7" x14ac:dyDescent="0.25">
      <c r="A811" t="s">
        <v>16</v>
      </c>
      <c r="B811" t="str">
        <f t="shared" si="12"/>
        <v>fro1.0607@gm1il.3om1CAR9420672</v>
      </c>
      <c r="C811" t="s">
        <v>6</v>
      </c>
      <c r="D811" t="s">
        <v>10884</v>
      </c>
      <c r="E811" t="s">
        <v>10884</v>
      </c>
      <c r="F811" t="s">
        <v>875</v>
      </c>
      <c r="G811" t="s">
        <v>5901</v>
      </c>
    </row>
    <row r="812" spans="1:7" x14ac:dyDescent="0.25">
      <c r="A812" t="s">
        <v>16</v>
      </c>
      <c r="B812" t="str">
        <f t="shared" si="12"/>
        <v>g.ros5214@gm1il.3om1CAR9420708</v>
      </c>
      <c r="C812" t="s">
        <v>6</v>
      </c>
      <c r="D812" t="s">
        <v>10884</v>
      </c>
      <c r="E812" t="s">
        <v>10884</v>
      </c>
      <c r="F812" t="s">
        <v>876</v>
      </c>
      <c r="G812" t="s">
        <v>7866</v>
      </c>
    </row>
    <row r="813" spans="1:7" x14ac:dyDescent="0.25">
      <c r="A813" t="s">
        <v>16</v>
      </c>
      <c r="B813" t="str">
        <f t="shared" si="12"/>
        <v>g.ros5214@gm1il.3om1IN72019977</v>
      </c>
      <c r="C813" t="s">
        <v>6</v>
      </c>
      <c r="D813" t="s">
        <v>10884</v>
      </c>
      <c r="E813" t="s">
        <v>10884</v>
      </c>
      <c r="F813" t="s">
        <v>877</v>
      </c>
      <c r="G813" t="s">
        <v>7866</v>
      </c>
    </row>
    <row r="814" spans="1:7" x14ac:dyDescent="0.25">
      <c r="A814" t="s">
        <v>16</v>
      </c>
      <c r="B814" t="str">
        <f t="shared" si="12"/>
        <v>g12iur21ni65@gm1il.3om1CAR9420675</v>
      </c>
      <c r="C814" t="s">
        <v>6</v>
      </c>
      <c r="D814" t="s">
        <v>10884</v>
      </c>
      <c r="E814" t="s">
        <v>10884</v>
      </c>
      <c r="F814" t="s">
        <v>878</v>
      </c>
      <c r="G814" t="s">
        <v>5902</v>
      </c>
    </row>
    <row r="815" spans="1:7" x14ac:dyDescent="0.25">
      <c r="A815" t="s">
        <v>16</v>
      </c>
      <c r="B815" t="str">
        <f t="shared" si="12"/>
        <v>g1m2o11m5li1465@gm1il.3om1IN70027328</v>
      </c>
      <c r="C815" t="s">
        <v>6</v>
      </c>
      <c r="D815" t="s">
        <v>10884</v>
      </c>
      <c r="E815" t="s">
        <v>10884</v>
      </c>
      <c r="F815" t="s">
        <v>879</v>
      </c>
      <c r="G815" t="s">
        <v>7395</v>
      </c>
    </row>
    <row r="816" spans="1:7" x14ac:dyDescent="0.25">
      <c r="A816" t="s">
        <v>16</v>
      </c>
      <c r="B816" t="str">
        <f t="shared" si="12"/>
        <v>g1r1n41051@gm1il.3om1CAR9420705</v>
      </c>
      <c r="C816" t="s">
        <v>6</v>
      </c>
      <c r="D816" t="s">
        <v>10884</v>
      </c>
      <c r="E816" t="s">
        <v>10884</v>
      </c>
      <c r="F816" t="s">
        <v>880</v>
      </c>
      <c r="G816" t="s">
        <v>6988</v>
      </c>
    </row>
    <row r="817" spans="1:7" x14ac:dyDescent="0.25">
      <c r="A817" t="s">
        <v>16</v>
      </c>
      <c r="B817" t="str">
        <f t="shared" si="12"/>
        <v>g1r1n41051@gm1il.3om1IN72019974</v>
      </c>
      <c r="C817" t="s">
        <v>6</v>
      </c>
      <c r="D817" t="s">
        <v>10884</v>
      </c>
      <c r="E817" t="s">
        <v>10884</v>
      </c>
      <c r="F817" t="s">
        <v>881</v>
      </c>
      <c r="G817" t="s">
        <v>6988</v>
      </c>
    </row>
    <row r="818" spans="1:7" x14ac:dyDescent="0.25">
      <c r="A818" t="s">
        <v>16</v>
      </c>
      <c r="B818" t="str">
        <f t="shared" si="12"/>
        <v>g1r3i1_1ng5li312010@hotm1il.3om1CAR9420719</v>
      </c>
      <c r="C818" t="s">
        <v>6</v>
      </c>
      <c r="D818" t="s">
        <v>10884</v>
      </c>
      <c r="E818" t="s">
        <v>10884</v>
      </c>
      <c r="F818" t="s">
        <v>882</v>
      </c>
      <c r="G818" t="s">
        <v>7867</v>
      </c>
    </row>
    <row r="819" spans="1:7" x14ac:dyDescent="0.25">
      <c r="A819" t="s">
        <v>16</v>
      </c>
      <c r="B819" t="str">
        <f t="shared" si="12"/>
        <v>g1r3i1_1ng5li312010@hotm1il.3om1IN72019984</v>
      </c>
      <c r="C819" t="s">
        <v>6</v>
      </c>
      <c r="D819" t="s">
        <v>10884</v>
      </c>
      <c r="E819" t="s">
        <v>10884</v>
      </c>
      <c r="F819" t="s">
        <v>883</v>
      </c>
      <c r="G819" t="s">
        <v>7867</v>
      </c>
    </row>
    <row r="820" spans="1:7" x14ac:dyDescent="0.25">
      <c r="A820" t="s">
        <v>16</v>
      </c>
      <c r="B820" t="str">
        <f t="shared" si="12"/>
        <v>gim5n1p5s35tti19@gm1il.3om1CAR9420700</v>
      </c>
      <c r="C820" t="s">
        <v>6</v>
      </c>
      <c r="D820" t="s">
        <v>10884</v>
      </c>
      <c r="E820" t="s">
        <v>10884</v>
      </c>
      <c r="F820" t="s">
        <v>884</v>
      </c>
      <c r="G820" t="s">
        <v>7868</v>
      </c>
    </row>
    <row r="821" spans="1:7" x14ac:dyDescent="0.25">
      <c r="A821" t="s">
        <v>16</v>
      </c>
      <c r="B821" t="str">
        <f t="shared" si="12"/>
        <v>gim5n5zromi0@gm1il.3om1IN72019986</v>
      </c>
      <c r="C821" t="s">
        <v>6</v>
      </c>
      <c r="D821" t="s">
        <v>10884</v>
      </c>
      <c r="E821" t="s">
        <v>10884</v>
      </c>
      <c r="F821" t="s">
        <v>885</v>
      </c>
      <c r="G821" t="s">
        <v>7869</v>
      </c>
    </row>
    <row r="822" spans="1:7" x14ac:dyDescent="0.25">
      <c r="A822" t="s">
        <v>16</v>
      </c>
      <c r="B822" t="str">
        <f t="shared" si="12"/>
        <v>gl14ysv5g1loz1no65@gm1il.3om1CAR9420721</v>
      </c>
      <c r="C822" t="s">
        <v>6</v>
      </c>
      <c r="D822" t="s">
        <v>10884</v>
      </c>
      <c r="E822" t="s">
        <v>10884</v>
      </c>
      <c r="F822" t="s">
        <v>886</v>
      </c>
      <c r="G822" t="s">
        <v>7870</v>
      </c>
    </row>
    <row r="823" spans="1:7" x14ac:dyDescent="0.25">
      <c r="A823" t="s">
        <v>16</v>
      </c>
      <c r="B823" t="str">
        <f t="shared" si="12"/>
        <v>go4oy4083@gm1il.3om1CAR9420676</v>
      </c>
      <c r="C823" t="s">
        <v>6</v>
      </c>
      <c r="D823" t="s">
        <v>10884</v>
      </c>
      <c r="E823" t="s">
        <v>10884</v>
      </c>
      <c r="F823" t="s">
        <v>887</v>
      </c>
      <c r="G823" t="s">
        <v>6989</v>
      </c>
    </row>
    <row r="824" spans="1:7" x14ac:dyDescent="0.25">
      <c r="A824" t="s">
        <v>16</v>
      </c>
      <c r="B824" t="str">
        <f t="shared" si="12"/>
        <v>gr135_1207@outlook.3om.1r1CAR9420737</v>
      </c>
      <c r="C824" t="s">
        <v>6</v>
      </c>
      <c r="D824" t="s">
        <v>10884</v>
      </c>
      <c r="E824" t="s">
        <v>10884</v>
      </c>
      <c r="F824" t="s">
        <v>888</v>
      </c>
      <c r="G824" t="s">
        <v>7871</v>
      </c>
    </row>
    <row r="825" spans="1:7" x14ac:dyDescent="0.25">
      <c r="A825" t="s">
        <v>16</v>
      </c>
      <c r="B825" t="str">
        <f t="shared" si="12"/>
        <v>gr13i5l1p5r5z1lonso@gm1il.3om1IN70027331</v>
      </c>
      <c r="C825" t="s">
        <v>6</v>
      </c>
      <c r="D825" t="s">
        <v>10884</v>
      </c>
      <c r="E825" t="s">
        <v>10884</v>
      </c>
      <c r="F825" t="s">
        <v>889</v>
      </c>
      <c r="G825" t="s">
        <v>7872</v>
      </c>
    </row>
    <row r="826" spans="1:7" x14ac:dyDescent="0.25">
      <c r="A826" t="s">
        <v>16</v>
      </c>
      <c r="B826" t="str">
        <f t="shared" si="12"/>
        <v>gri00s5s@gm1il.3om1AINC0120564</v>
      </c>
      <c r="C826" t="s">
        <v>6</v>
      </c>
      <c r="D826" t="s">
        <v>10884</v>
      </c>
      <c r="E826" t="s">
        <v>10884</v>
      </c>
      <c r="F826" t="s">
        <v>890</v>
      </c>
      <c r="G826" t="s">
        <v>7873</v>
      </c>
    </row>
    <row r="827" spans="1:7" x14ac:dyDescent="0.25">
      <c r="A827" t="s">
        <v>16</v>
      </c>
      <c r="B827" t="str">
        <f t="shared" si="12"/>
        <v>gs25t1n3ourt14@gm1il.3om1CAR9420744</v>
      </c>
      <c r="C827" t="s">
        <v>6</v>
      </c>
      <c r="D827" t="s">
        <v>10884</v>
      </c>
      <c r="E827" t="s">
        <v>10884</v>
      </c>
      <c r="F827" t="s">
        <v>891</v>
      </c>
      <c r="G827" t="s">
        <v>7874</v>
      </c>
    </row>
    <row r="828" spans="1:7" x14ac:dyDescent="0.25">
      <c r="A828" t="s">
        <v>16</v>
      </c>
      <c r="B828" t="str">
        <f t="shared" si="12"/>
        <v>gui4oolguin@hotm1il.3om1CAR9420758</v>
      </c>
      <c r="C828" t="s">
        <v>6</v>
      </c>
      <c r="D828" t="s">
        <v>10884</v>
      </c>
      <c r="E828" t="s">
        <v>10884</v>
      </c>
      <c r="F828" t="s">
        <v>892</v>
      </c>
      <c r="G828" t="s">
        <v>6990</v>
      </c>
    </row>
    <row r="829" spans="1:7" x14ac:dyDescent="0.25">
      <c r="A829" t="s">
        <v>16</v>
      </c>
      <c r="B829" t="str">
        <f t="shared" si="12"/>
        <v>h31s1fuz@y1hoo.3om.1r1CAR9420682</v>
      </c>
      <c r="C829" t="s">
        <v>6</v>
      </c>
      <c r="D829" t="s">
        <v>10884</v>
      </c>
      <c r="E829" t="s">
        <v>10884</v>
      </c>
      <c r="F829" t="s">
        <v>893</v>
      </c>
      <c r="G829" t="s">
        <v>5903</v>
      </c>
    </row>
    <row r="830" spans="1:7" x14ac:dyDescent="0.25">
      <c r="A830" t="s">
        <v>16</v>
      </c>
      <c r="B830" t="str">
        <f t="shared" si="12"/>
        <v>il55n12006@gm1il.3om1CAR9420716</v>
      </c>
      <c r="C830" t="s">
        <v>6</v>
      </c>
      <c r="D830" t="s">
        <v>10884</v>
      </c>
      <c r="E830" t="s">
        <v>10884</v>
      </c>
      <c r="F830" t="s">
        <v>894</v>
      </c>
      <c r="G830" t="s">
        <v>7875</v>
      </c>
    </row>
    <row r="831" spans="1:7" x14ac:dyDescent="0.25">
      <c r="A831" t="s">
        <v>16</v>
      </c>
      <c r="B831" t="str">
        <f t="shared" si="12"/>
        <v>j13qu5lin5gom5z56@gm1il.3om1CAR9420726</v>
      </c>
      <c r="C831" t="s">
        <v>6</v>
      </c>
      <c r="D831" t="s">
        <v>10884</v>
      </c>
      <c r="E831" t="s">
        <v>10884</v>
      </c>
      <c r="F831" t="s">
        <v>895</v>
      </c>
      <c r="G831" t="s">
        <v>7876</v>
      </c>
    </row>
    <row r="832" spans="1:7" x14ac:dyDescent="0.25">
      <c r="A832" t="s">
        <v>16</v>
      </c>
      <c r="B832" t="str">
        <f t="shared" si="12"/>
        <v>j253h1r4o@gm1il.3om1CA75015318</v>
      </c>
      <c r="C832" t="s">
        <v>6</v>
      </c>
      <c r="D832" t="s">
        <v>10884</v>
      </c>
      <c r="E832" t="s">
        <v>10884</v>
      </c>
      <c r="F832" t="s">
        <v>896</v>
      </c>
      <c r="G832" t="s">
        <v>7877</v>
      </c>
    </row>
    <row r="833" spans="1:7" x14ac:dyDescent="0.25">
      <c r="A833" t="s">
        <v>16</v>
      </c>
      <c r="B833" t="str">
        <f t="shared" si="12"/>
        <v>j5nny.31mp1n171@gm1il.3om1CAR9420674</v>
      </c>
      <c r="C833" t="s">
        <v>6</v>
      </c>
      <c r="D833" t="s">
        <v>10884</v>
      </c>
      <c r="E833" t="s">
        <v>10884</v>
      </c>
      <c r="F833" t="s">
        <v>897</v>
      </c>
      <c r="G833" t="s">
        <v>7878</v>
      </c>
    </row>
    <row r="834" spans="1:7" x14ac:dyDescent="0.25">
      <c r="A834" t="s">
        <v>16</v>
      </c>
      <c r="B834" t="str">
        <f t="shared" si="12"/>
        <v>j5sus33mir5fugio@gm1il.3om1CA75015326</v>
      </c>
      <c r="C834" t="s">
        <v>6</v>
      </c>
      <c r="D834" t="s">
        <v>10884</v>
      </c>
      <c r="E834" t="s">
        <v>10884</v>
      </c>
      <c r="F834" t="s">
        <v>898</v>
      </c>
      <c r="G834" t="s">
        <v>7879</v>
      </c>
    </row>
    <row r="835" spans="1:7" x14ac:dyDescent="0.25">
      <c r="A835" t="s">
        <v>16</v>
      </c>
      <c r="B835" t="str">
        <f t="shared" ref="B835:B898" si="13">+G835&amp;F835</f>
        <v>j5sus2uiz11997@gm1il.3om1CAR9420723</v>
      </c>
      <c r="C835" t="s">
        <v>6</v>
      </c>
      <c r="D835" t="s">
        <v>10884</v>
      </c>
      <c r="E835" t="s">
        <v>10884</v>
      </c>
      <c r="F835" t="s">
        <v>899</v>
      </c>
      <c r="G835" t="s">
        <v>7880</v>
      </c>
    </row>
    <row r="836" spans="1:7" x14ac:dyDescent="0.25">
      <c r="A836" t="s">
        <v>16</v>
      </c>
      <c r="B836" t="str">
        <f t="shared" si="13"/>
        <v>jg5ronimo309@gm1il.3om1CAR9420782</v>
      </c>
      <c r="C836" t="s">
        <v>6</v>
      </c>
      <c r="D836" t="s">
        <v>10884</v>
      </c>
      <c r="E836" t="s">
        <v>10884</v>
      </c>
      <c r="F836" t="s">
        <v>900</v>
      </c>
      <c r="G836" t="s">
        <v>7881</v>
      </c>
    </row>
    <row r="837" spans="1:7" x14ac:dyDescent="0.25">
      <c r="A837" t="s">
        <v>16</v>
      </c>
      <c r="B837" t="str">
        <f t="shared" si="13"/>
        <v>joh1z1l1z1r021@gm1il.3om1CAR9420729</v>
      </c>
      <c r="C837" t="s">
        <v>6</v>
      </c>
      <c r="D837" t="s">
        <v>10884</v>
      </c>
      <c r="E837" t="s">
        <v>10884</v>
      </c>
      <c r="F837" t="s">
        <v>901</v>
      </c>
      <c r="G837" t="s">
        <v>5904</v>
      </c>
    </row>
    <row r="838" spans="1:7" x14ac:dyDescent="0.25">
      <c r="A838" t="s">
        <v>16</v>
      </c>
      <c r="B838" t="str">
        <f t="shared" si="13"/>
        <v>jorg5.p5trongolo@gm1il.3om1CAR9420680</v>
      </c>
      <c r="C838" t="s">
        <v>6</v>
      </c>
      <c r="D838" t="s">
        <v>10884</v>
      </c>
      <c r="E838" t="s">
        <v>10884</v>
      </c>
      <c r="F838" t="s">
        <v>902</v>
      </c>
      <c r="G838" t="s">
        <v>7882</v>
      </c>
    </row>
    <row r="839" spans="1:7" x14ac:dyDescent="0.25">
      <c r="A839" t="s">
        <v>16</v>
      </c>
      <c r="B839" t="str">
        <f t="shared" si="13"/>
        <v>ju1n31rloss521sti1nil1r4o@gm1il.3om1CAR9420703</v>
      </c>
      <c r="C839" t="s">
        <v>6</v>
      </c>
      <c r="D839" t="s">
        <v>10884</v>
      </c>
      <c r="E839" t="s">
        <v>10884</v>
      </c>
      <c r="F839" t="s">
        <v>903</v>
      </c>
      <c r="G839" t="s">
        <v>7883</v>
      </c>
    </row>
    <row r="840" spans="1:7" x14ac:dyDescent="0.25">
      <c r="A840" t="s">
        <v>16</v>
      </c>
      <c r="B840" t="str">
        <f t="shared" si="13"/>
        <v>juli5t1russo39@gm1il.3om1CA73004378</v>
      </c>
      <c r="C840" t="s">
        <v>6</v>
      </c>
      <c r="D840" t="s">
        <v>10884</v>
      </c>
      <c r="E840" t="s">
        <v>10884</v>
      </c>
      <c r="F840" t="s">
        <v>904</v>
      </c>
      <c r="G840" t="s">
        <v>7884</v>
      </c>
    </row>
    <row r="841" spans="1:7" x14ac:dyDescent="0.25">
      <c r="A841" t="s">
        <v>16</v>
      </c>
      <c r="B841" t="str">
        <f t="shared" si="13"/>
        <v>k1mil1.rw.3m@gm1il.3om1CAR9420781</v>
      </c>
      <c r="C841" t="s">
        <v>6</v>
      </c>
      <c r="D841" t="s">
        <v>10884</v>
      </c>
      <c r="E841" t="s">
        <v>10884</v>
      </c>
      <c r="F841" t="s">
        <v>905</v>
      </c>
      <c r="G841" t="s">
        <v>5905</v>
      </c>
    </row>
    <row r="842" spans="1:7" x14ac:dyDescent="0.25">
      <c r="A842" t="s">
        <v>16</v>
      </c>
      <c r="B842" t="str">
        <f t="shared" si="13"/>
        <v>k1rollin41_36@hotm1il.3om1CAR9420671</v>
      </c>
      <c r="C842" t="s">
        <v>6</v>
      </c>
      <c r="D842" t="s">
        <v>10884</v>
      </c>
      <c r="E842" t="s">
        <v>10884</v>
      </c>
      <c r="F842" t="s">
        <v>906</v>
      </c>
      <c r="G842" t="s">
        <v>6991</v>
      </c>
    </row>
    <row r="843" spans="1:7" x14ac:dyDescent="0.25">
      <c r="A843" t="s">
        <v>16</v>
      </c>
      <c r="B843" t="str">
        <f t="shared" si="13"/>
        <v>k1rollin41_36@hotm1il.3om1IN72019963</v>
      </c>
      <c r="C843" t="s">
        <v>6</v>
      </c>
      <c r="D843" t="s">
        <v>10884</v>
      </c>
      <c r="E843" t="s">
        <v>10884</v>
      </c>
      <c r="F843" t="s">
        <v>907</v>
      </c>
      <c r="G843" t="s">
        <v>6991</v>
      </c>
    </row>
    <row r="844" spans="1:7" x14ac:dyDescent="0.25">
      <c r="A844" t="s">
        <v>16</v>
      </c>
      <c r="B844" t="str">
        <f t="shared" si="13"/>
        <v>l1p1ti07@hotm1il.3om1CA82000714</v>
      </c>
      <c r="C844" t="s">
        <v>6</v>
      </c>
      <c r="D844" t="s">
        <v>10884</v>
      </c>
      <c r="E844" t="s">
        <v>10884</v>
      </c>
      <c r="F844" t="s">
        <v>908</v>
      </c>
      <c r="G844" t="s">
        <v>5906</v>
      </c>
    </row>
    <row r="845" spans="1:7" x14ac:dyDescent="0.25">
      <c r="A845" t="s">
        <v>16</v>
      </c>
      <c r="B845" t="str">
        <f t="shared" si="13"/>
        <v>l5ito_0601@hotm1il.3om1CAR9420679</v>
      </c>
      <c r="C845" t="s">
        <v>6</v>
      </c>
      <c r="D845" t="s">
        <v>10884</v>
      </c>
      <c r="E845" t="s">
        <v>10884</v>
      </c>
      <c r="F845" t="s">
        <v>909</v>
      </c>
      <c r="G845" t="s">
        <v>7885</v>
      </c>
    </row>
    <row r="846" spans="1:7" x14ac:dyDescent="0.25">
      <c r="A846" t="s">
        <v>16</v>
      </c>
      <c r="B846" t="str">
        <f t="shared" si="13"/>
        <v>li4i1_l1f507@hotm1il.3om1IN72019972</v>
      </c>
      <c r="C846" t="s">
        <v>6</v>
      </c>
      <c r="D846" t="s">
        <v>10884</v>
      </c>
      <c r="E846" t="s">
        <v>10884</v>
      </c>
      <c r="F846" t="s">
        <v>910</v>
      </c>
      <c r="G846" t="s">
        <v>7886</v>
      </c>
    </row>
    <row r="847" spans="1:7" x14ac:dyDescent="0.25">
      <c r="A847" t="s">
        <v>16</v>
      </c>
      <c r="B847" t="str">
        <f t="shared" si="13"/>
        <v>lili1n1it1tig1r3i1@gm1il.3om1CAR9420764</v>
      </c>
      <c r="C847" t="s">
        <v>6</v>
      </c>
      <c r="D847" t="s">
        <v>10884</v>
      </c>
      <c r="E847" t="s">
        <v>10884</v>
      </c>
      <c r="F847" t="s">
        <v>911</v>
      </c>
      <c r="G847" t="s">
        <v>5907</v>
      </c>
    </row>
    <row r="848" spans="1:7" x14ac:dyDescent="0.25">
      <c r="A848" t="s">
        <v>16</v>
      </c>
      <c r="B848" t="str">
        <f t="shared" si="13"/>
        <v>lion5mi19@gm1il.3om1AINC0120563</v>
      </c>
      <c r="C848" t="s">
        <v>6</v>
      </c>
      <c r="D848" t="s">
        <v>10884</v>
      </c>
      <c r="E848" t="s">
        <v>10884</v>
      </c>
      <c r="F848" t="s">
        <v>912</v>
      </c>
      <c r="G848" t="s">
        <v>7887</v>
      </c>
    </row>
    <row r="849" spans="1:7" x14ac:dyDescent="0.25">
      <c r="A849" t="s">
        <v>16</v>
      </c>
      <c r="B849" t="str">
        <f t="shared" si="13"/>
        <v>lion5mi19@gm1il.3om1CAR9420698</v>
      </c>
      <c r="C849" t="s">
        <v>6</v>
      </c>
      <c r="D849" t="s">
        <v>10884</v>
      </c>
      <c r="E849" t="s">
        <v>10884</v>
      </c>
      <c r="F849" t="s">
        <v>913</v>
      </c>
      <c r="G849" t="s">
        <v>7887</v>
      </c>
    </row>
    <row r="850" spans="1:7" x14ac:dyDescent="0.25">
      <c r="A850" t="s">
        <v>16</v>
      </c>
      <c r="B850" t="str">
        <f t="shared" si="13"/>
        <v>lj45lg14o27@gm1il.3om1CAR9420751</v>
      </c>
      <c r="C850" t="s">
        <v>6</v>
      </c>
      <c r="D850" t="s">
        <v>10884</v>
      </c>
      <c r="E850" t="s">
        <v>10884</v>
      </c>
      <c r="F850" t="s">
        <v>914</v>
      </c>
      <c r="G850" t="s">
        <v>7888</v>
      </c>
    </row>
    <row r="851" spans="1:7" x14ac:dyDescent="0.25">
      <c r="A851" t="s">
        <v>16</v>
      </c>
      <c r="B851" t="str">
        <f t="shared" si="13"/>
        <v>lotoj1zmin9@gm1il.3om1CA84003741</v>
      </c>
      <c r="C851" t="s">
        <v>6</v>
      </c>
      <c r="D851" t="s">
        <v>10884</v>
      </c>
      <c r="E851" t="s">
        <v>10884</v>
      </c>
      <c r="F851" t="s">
        <v>915</v>
      </c>
      <c r="G851" t="s">
        <v>5908</v>
      </c>
    </row>
    <row r="852" spans="1:7" x14ac:dyDescent="0.25">
      <c r="A852" t="s">
        <v>16</v>
      </c>
      <c r="B852" t="str">
        <f t="shared" si="13"/>
        <v>lu3i1quisp5@gm1il.3om1AINC0702377</v>
      </c>
      <c r="C852" t="s">
        <v>6</v>
      </c>
      <c r="D852" t="s">
        <v>10884</v>
      </c>
      <c r="E852" t="s">
        <v>10884</v>
      </c>
      <c r="F852" t="s">
        <v>916</v>
      </c>
      <c r="G852" t="s">
        <v>7889</v>
      </c>
    </row>
    <row r="853" spans="1:7" x14ac:dyDescent="0.25">
      <c r="A853" t="s">
        <v>16</v>
      </c>
      <c r="B853" t="str">
        <f t="shared" si="13"/>
        <v>lugor85@gm1il.3om1CAR9420747</v>
      </c>
      <c r="C853" t="s">
        <v>6</v>
      </c>
      <c r="D853" t="s">
        <v>10884</v>
      </c>
      <c r="E853" t="s">
        <v>10884</v>
      </c>
      <c r="F853" t="s">
        <v>917</v>
      </c>
      <c r="G853" t="s">
        <v>5909</v>
      </c>
    </row>
    <row r="854" spans="1:7" x14ac:dyDescent="0.25">
      <c r="A854" t="s">
        <v>16</v>
      </c>
      <c r="B854" t="str">
        <f t="shared" si="13"/>
        <v>luj1ntorr5s24@gm1il.3om1CAR9420712</v>
      </c>
      <c r="C854" t="s">
        <v>6</v>
      </c>
      <c r="D854" t="s">
        <v>10884</v>
      </c>
      <c r="E854" t="s">
        <v>10884</v>
      </c>
      <c r="F854" t="s">
        <v>918</v>
      </c>
      <c r="G854" t="s">
        <v>7890</v>
      </c>
    </row>
    <row r="855" spans="1:7" x14ac:dyDescent="0.25">
      <c r="A855" t="s">
        <v>16</v>
      </c>
      <c r="B855" t="str">
        <f t="shared" si="13"/>
        <v>luz45li141r@gm1il.3om1CAR9420718</v>
      </c>
      <c r="C855" t="s">
        <v>6</v>
      </c>
      <c r="D855" t="s">
        <v>10884</v>
      </c>
      <c r="E855" t="s">
        <v>10884</v>
      </c>
      <c r="F855" t="s">
        <v>919</v>
      </c>
      <c r="G855" t="s">
        <v>7891</v>
      </c>
    </row>
    <row r="856" spans="1:7" x14ac:dyDescent="0.25">
      <c r="A856" t="s">
        <v>16</v>
      </c>
      <c r="B856" t="str">
        <f t="shared" si="13"/>
        <v>m12y3onf1@gm1il.3om1AINC0702370</v>
      </c>
      <c r="C856" t="s">
        <v>6</v>
      </c>
      <c r="D856" t="s">
        <v>10884</v>
      </c>
      <c r="E856" t="s">
        <v>10884</v>
      </c>
      <c r="F856" t="s">
        <v>920</v>
      </c>
      <c r="G856" t="s">
        <v>5910</v>
      </c>
    </row>
    <row r="857" spans="1:7" x14ac:dyDescent="0.25">
      <c r="A857" t="s">
        <v>16</v>
      </c>
      <c r="B857" t="str">
        <f t="shared" si="13"/>
        <v>m1jos519.08@gm1il.3om1CAR9420731</v>
      </c>
      <c r="C857" t="s">
        <v>6</v>
      </c>
      <c r="D857" t="s">
        <v>10884</v>
      </c>
      <c r="E857" t="s">
        <v>10884</v>
      </c>
      <c r="F857" t="s">
        <v>921</v>
      </c>
      <c r="G857" t="s">
        <v>7892</v>
      </c>
    </row>
    <row r="858" spans="1:7" x14ac:dyDescent="0.25">
      <c r="A858" t="s">
        <v>16</v>
      </c>
      <c r="B858" t="str">
        <f t="shared" si="13"/>
        <v>m1nriqu5p923@gm1il.3om1CAR9420760</v>
      </c>
      <c r="C858" t="s">
        <v>6</v>
      </c>
      <c r="D858" t="s">
        <v>10884</v>
      </c>
      <c r="E858" t="s">
        <v>10884</v>
      </c>
      <c r="F858" t="s">
        <v>922</v>
      </c>
      <c r="G858" t="s">
        <v>7893</v>
      </c>
    </row>
    <row r="859" spans="1:7" x14ac:dyDescent="0.25">
      <c r="A859" t="s">
        <v>16</v>
      </c>
      <c r="B859" t="str">
        <f t="shared" si="13"/>
        <v>m1nriqu5p923@gm1il.3om1IN72019975</v>
      </c>
      <c r="C859" t="s">
        <v>6</v>
      </c>
      <c r="D859" t="s">
        <v>10884</v>
      </c>
      <c r="E859" t="s">
        <v>10884</v>
      </c>
      <c r="F859" t="s">
        <v>923</v>
      </c>
      <c r="G859" t="s">
        <v>7893</v>
      </c>
    </row>
    <row r="860" spans="1:7" x14ac:dyDescent="0.25">
      <c r="A860" t="s">
        <v>16</v>
      </c>
      <c r="B860" t="str">
        <f t="shared" si="13"/>
        <v>m1nsill1k66@gm1il.3om1CAR9420772</v>
      </c>
      <c r="C860" t="s">
        <v>6</v>
      </c>
      <c r="D860" t="s">
        <v>10884</v>
      </c>
      <c r="E860" t="s">
        <v>10884</v>
      </c>
      <c r="F860" t="s">
        <v>924</v>
      </c>
      <c r="G860" t="s">
        <v>5911</v>
      </c>
    </row>
    <row r="861" spans="1:7" x14ac:dyDescent="0.25">
      <c r="A861" t="s">
        <v>16</v>
      </c>
      <c r="B861" t="str">
        <f t="shared" si="13"/>
        <v>m1nsill1k66@gm1il.3om1IN72019979</v>
      </c>
      <c r="C861" t="s">
        <v>6</v>
      </c>
      <c r="D861" t="s">
        <v>10884</v>
      </c>
      <c r="E861" t="s">
        <v>10884</v>
      </c>
      <c r="F861" t="s">
        <v>925</v>
      </c>
      <c r="G861" t="s">
        <v>5911</v>
      </c>
    </row>
    <row r="862" spans="1:7" x14ac:dyDescent="0.25">
      <c r="A862" t="s">
        <v>16</v>
      </c>
      <c r="B862" t="str">
        <f t="shared" si="13"/>
        <v>m1rguif88@gm1il.3om1CA75015314</v>
      </c>
      <c r="C862" t="s">
        <v>6</v>
      </c>
      <c r="D862" t="s">
        <v>10884</v>
      </c>
      <c r="E862" t="s">
        <v>10884</v>
      </c>
      <c r="F862" t="s">
        <v>926</v>
      </c>
      <c r="G862" t="s">
        <v>5912</v>
      </c>
    </row>
    <row r="863" spans="1:7" x14ac:dyDescent="0.25">
      <c r="A863" t="s">
        <v>16</v>
      </c>
      <c r="B863" t="str">
        <f t="shared" si="13"/>
        <v>m1ri121rr5to34@gm1il.3om1CA75015325</v>
      </c>
      <c r="C863" t="s">
        <v>6</v>
      </c>
      <c r="D863" t="s">
        <v>10884</v>
      </c>
      <c r="E863" t="s">
        <v>10884</v>
      </c>
      <c r="F863" t="s">
        <v>927</v>
      </c>
      <c r="G863" t="s">
        <v>7894</v>
      </c>
    </row>
    <row r="864" spans="1:7" x14ac:dyDescent="0.25">
      <c r="A864" t="s">
        <v>16</v>
      </c>
      <c r="B864" t="str">
        <f t="shared" si="13"/>
        <v>m1ri125l5nm1rtin5zzz588@gm1il.3om1CAR9420692</v>
      </c>
      <c r="C864" t="s">
        <v>6</v>
      </c>
      <c r="D864" t="s">
        <v>10884</v>
      </c>
      <c r="E864" t="s">
        <v>10884</v>
      </c>
      <c r="F864" t="s">
        <v>928</v>
      </c>
      <c r="G864" t="s">
        <v>7895</v>
      </c>
    </row>
    <row r="865" spans="1:7" x14ac:dyDescent="0.25">
      <c r="A865" t="s">
        <v>16</v>
      </c>
      <c r="B865" t="str">
        <f t="shared" si="13"/>
        <v>m1ri125l5nm1rtin5zzz588@gm1il.3om1IN72019968</v>
      </c>
      <c r="C865" t="s">
        <v>6</v>
      </c>
      <c r="D865" t="s">
        <v>10884</v>
      </c>
      <c r="E865" t="s">
        <v>10884</v>
      </c>
      <c r="F865" t="s">
        <v>929</v>
      </c>
      <c r="G865" t="s">
        <v>7895</v>
      </c>
    </row>
    <row r="866" spans="1:7" x14ac:dyDescent="0.25">
      <c r="A866" t="s">
        <v>16</v>
      </c>
      <c r="B866" t="str">
        <f t="shared" si="13"/>
        <v>m1ri1s1r1@gm1il.3om1IN76000472</v>
      </c>
      <c r="C866" t="s">
        <v>6</v>
      </c>
      <c r="D866" t="s">
        <v>10884</v>
      </c>
      <c r="E866" t="s">
        <v>10884</v>
      </c>
      <c r="F866" t="s">
        <v>930</v>
      </c>
      <c r="G866" t="s">
        <v>5913</v>
      </c>
    </row>
    <row r="867" spans="1:7" x14ac:dyDescent="0.25">
      <c r="A867" t="s">
        <v>16</v>
      </c>
      <c r="B867" t="str">
        <f t="shared" si="13"/>
        <v>m1ri1s5lin17@gm1il.3om1CAR9420746</v>
      </c>
      <c r="C867" t="s">
        <v>6</v>
      </c>
      <c r="D867" t="s">
        <v>10884</v>
      </c>
      <c r="E867" t="s">
        <v>10884</v>
      </c>
      <c r="F867" t="s">
        <v>931</v>
      </c>
      <c r="G867" t="s">
        <v>7896</v>
      </c>
    </row>
    <row r="868" spans="1:7" x14ac:dyDescent="0.25">
      <c r="A868" t="s">
        <v>16</v>
      </c>
      <c r="B868" t="str">
        <f t="shared" si="13"/>
        <v>m1rii.21l45rr1m116@gm1il.3om1CAR9420788</v>
      </c>
      <c r="C868" t="s">
        <v>6</v>
      </c>
      <c r="D868" t="s">
        <v>10884</v>
      </c>
      <c r="E868" t="s">
        <v>10884</v>
      </c>
      <c r="F868" t="s">
        <v>932</v>
      </c>
      <c r="G868" t="s">
        <v>7897</v>
      </c>
    </row>
    <row r="869" spans="1:7" x14ac:dyDescent="0.25">
      <c r="A869" t="s">
        <v>16</v>
      </c>
      <c r="B869" t="str">
        <f t="shared" si="13"/>
        <v>m1rii.21l45rr1m116@gm1il.3om1IN72019962</v>
      </c>
      <c r="C869" t="s">
        <v>6</v>
      </c>
      <c r="D869" t="s">
        <v>10884</v>
      </c>
      <c r="E869" t="s">
        <v>10884</v>
      </c>
      <c r="F869" t="s">
        <v>933</v>
      </c>
      <c r="G869" t="s">
        <v>7897</v>
      </c>
    </row>
    <row r="870" spans="1:7" x14ac:dyDescent="0.25">
      <c r="A870" t="s">
        <v>16</v>
      </c>
      <c r="B870" t="str">
        <f t="shared" si="13"/>
        <v>m1rii5l31stiillo70@gm1il.3om1AINC0120565</v>
      </c>
      <c r="C870" t="s">
        <v>6</v>
      </c>
      <c r="D870" t="s">
        <v>10884</v>
      </c>
      <c r="E870" t="s">
        <v>10884</v>
      </c>
      <c r="F870" t="s">
        <v>934</v>
      </c>
      <c r="G870" t="s">
        <v>7898</v>
      </c>
    </row>
    <row r="871" spans="1:7" x14ac:dyDescent="0.25">
      <c r="A871" t="s">
        <v>16</v>
      </c>
      <c r="B871" t="str">
        <f t="shared" si="13"/>
        <v>m1rin1m1nsill11963@gm1il.3om1AINC0702369</v>
      </c>
      <c r="C871" t="s">
        <v>6</v>
      </c>
      <c r="D871" t="s">
        <v>10884</v>
      </c>
      <c r="E871" t="s">
        <v>10884</v>
      </c>
      <c r="F871" t="s">
        <v>935</v>
      </c>
      <c r="G871" t="s">
        <v>5914</v>
      </c>
    </row>
    <row r="872" spans="1:7" x14ac:dyDescent="0.25">
      <c r="A872" t="s">
        <v>16</v>
      </c>
      <c r="B872" t="str">
        <f t="shared" si="13"/>
        <v>m1rin1m1nsill11963@gm1il.3om1CAR9420673</v>
      </c>
      <c r="C872" t="s">
        <v>6</v>
      </c>
      <c r="D872" t="s">
        <v>10884</v>
      </c>
      <c r="E872" t="s">
        <v>10884</v>
      </c>
      <c r="F872" t="s">
        <v>936</v>
      </c>
      <c r="G872" t="s">
        <v>5914</v>
      </c>
    </row>
    <row r="873" spans="1:7" x14ac:dyDescent="0.25">
      <c r="A873" t="s">
        <v>16</v>
      </c>
      <c r="B873" t="str">
        <f t="shared" si="13"/>
        <v>m1riof5rn1n4o2218@gm1il.3om1CAR9420695</v>
      </c>
      <c r="C873" t="s">
        <v>6</v>
      </c>
      <c r="D873" t="s">
        <v>10884</v>
      </c>
      <c r="E873" t="s">
        <v>10884</v>
      </c>
      <c r="F873" t="s">
        <v>937</v>
      </c>
      <c r="G873" t="s">
        <v>7899</v>
      </c>
    </row>
    <row r="874" spans="1:7" x14ac:dyDescent="0.25">
      <c r="A874" t="s">
        <v>16</v>
      </c>
      <c r="B874" t="str">
        <f t="shared" si="13"/>
        <v>m1rkitos91m@gm1il.3om1CAR9420783</v>
      </c>
      <c r="C874" t="s">
        <v>6</v>
      </c>
      <c r="D874" t="s">
        <v>10884</v>
      </c>
      <c r="E874" t="s">
        <v>10884</v>
      </c>
      <c r="F874" t="s">
        <v>938</v>
      </c>
      <c r="G874" t="s">
        <v>5915</v>
      </c>
    </row>
    <row r="875" spans="1:7" x14ac:dyDescent="0.25">
      <c r="A875" t="s">
        <v>16</v>
      </c>
      <c r="B875" t="str">
        <f t="shared" si="13"/>
        <v>m1rro3o1n4r51@gm1il.3om1CAR9420709</v>
      </c>
      <c r="C875" t="s">
        <v>6</v>
      </c>
      <c r="D875" t="s">
        <v>10884</v>
      </c>
      <c r="E875" t="s">
        <v>10884</v>
      </c>
      <c r="F875" t="s">
        <v>939</v>
      </c>
      <c r="G875" t="s">
        <v>7900</v>
      </c>
    </row>
    <row r="876" spans="1:7" x14ac:dyDescent="0.25">
      <c r="A876" t="s">
        <v>16</v>
      </c>
      <c r="B876" t="str">
        <f t="shared" si="13"/>
        <v>m1rthi231962@gm1il.3om1CAR9420762</v>
      </c>
      <c r="C876" t="s">
        <v>6</v>
      </c>
      <c r="D876" t="s">
        <v>10884</v>
      </c>
      <c r="E876" t="s">
        <v>10884</v>
      </c>
      <c r="F876" t="s">
        <v>940</v>
      </c>
      <c r="G876" t="s">
        <v>5916</v>
      </c>
    </row>
    <row r="877" spans="1:7" x14ac:dyDescent="0.25">
      <c r="A877" t="s">
        <v>16</v>
      </c>
      <c r="B877" t="str">
        <f t="shared" si="13"/>
        <v>m1ryury373@gm1il.3om1IN73016915</v>
      </c>
      <c r="C877" t="s">
        <v>6</v>
      </c>
      <c r="D877" t="s">
        <v>10884</v>
      </c>
      <c r="E877" t="s">
        <v>10884</v>
      </c>
      <c r="F877" t="s">
        <v>941</v>
      </c>
      <c r="G877" t="s">
        <v>5917</v>
      </c>
    </row>
    <row r="878" spans="1:7" x14ac:dyDescent="0.25">
      <c r="A878" t="s">
        <v>16</v>
      </c>
      <c r="B878" t="str">
        <f t="shared" si="13"/>
        <v>m1ti1l2i35l5st5@gm1il.3om1IN72019969</v>
      </c>
      <c r="C878" t="s">
        <v>6</v>
      </c>
      <c r="D878" t="s">
        <v>10884</v>
      </c>
      <c r="E878" t="s">
        <v>10884</v>
      </c>
      <c r="F878" t="s">
        <v>942</v>
      </c>
      <c r="G878" t="s">
        <v>7901</v>
      </c>
    </row>
    <row r="879" spans="1:7" x14ac:dyDescent="0.25">
      <c r="A879" t="s">
        <v>16</v>
      </c>
      <c r="B879" t="str">
        <f t="shared" si="13"/>
        <v>m1urof54f5r1301@gm1il.3om1CAR9420701</v>
      </c>
      <c r="C879" t="s">
        <v>6</v>
      </c>
      <c r="D879" t="s">
        <v>10884</v>
      </c>
      <c r="E879" t="s">
        <v>10884</v>
      </c>
      <c r="F879" t="s">
        <v>943</v>
      </c>
      <c r="G879" t="s">
        <v>7902</v>
      </c>
    </row>
    <row r="880" spans="1:7" x14ac:dyDescent="0.25">
      <c r="A880" t="s">
        <v>16</v>
      </c>
      <c r="B880" t="str">
        <f t="shared" si="13"/>
        <v>m1urofs1lin1@gm1il.3om1CAR9420707</v>
      </c>
      <c r="C880" t="s">
        <v>6</v>
      </c>
      <c r="D880" t="s">
        <v>10884</v>
      </c>
      <c r="E880" t="s">
        <v>10884</v>
      </c>
      <c r="F880" t="s">
        <v>944</v>
      </c>
      <c r="G880" t="s">
        <v>5918</v>
      </c>
    </row>
    <row r="881" spans="1:7" x14ac:dyDescent="0.25">
      <c r="A881" t="s">
        <v>16</v>
      </c>
      <c r="B881" t="str">
        <f t="shared" si="13"/>
        <v>m1xim5ji1293@gm1il.3om1CA90000678</v>
      </c>
      <c r="C881" t="s">
        <v>6</v>
      </c>
      <c r="D881" t="s">
        <v>10884</v>
      </c>
      <c r="E881" t="s">
        <v>10884</v>
      </c>
      <c r="F881" t="s">
        <v>945</v>
      </c>
      <c r="G881" t="s">
        <v>7903</v>
      </c>
    </row>
    <row r="882" spans="1:7" x14ac:dyDescent="0.25">
      <c r="A882" t="s">
        <v>16</v>
      </c>
      <c r="B882" t="str">
        <f t="shared" si="13"/>
        <v>mi315l1.mir121l98@gm1il.3om1CAR9420733</v>
      </c>
      <c r="C882" t="s">
        <v>6</v>
      </c>
      <c r="D882" t="s">
        <v>10884</v>
      </c>
      <c r="E882" t="s">
        <v>10884</v>
      </c>
      <c r="F882" t="s">
        <v>946</v>
      </c>
      <c r="G882" t="s">
        <v>7904</v>
      </c>
    </row>
    <row r="883" spans="1:7" x14ac:dyDescent="0.25">
      <c r="A883" t="s">
        <v>16</v>
      </c>
      <c r="B883" t="str">
        <f t="shared" si="13"/>
        <v>mi315l12001@gm1il.3om1CAR9420677</v>
      </c>
      <c r="C883" t="s">
        <v>6</v>
      </c>
      <c r="D883" t="s">
        <v>10884</v>
      </c>
      <c r="E883" t="s">
        <v>10884</v>
      </c>
      <c r="F883" t="s">
        <v>947</v>
      </c>
      <c r="G883" t="s">
        <v>7905</v>
      </c>
    </row>
    <row r="884" spans="1:7" x14ac:dyDescent="0.25">
      <c r="A884" t="s">
        <v>16</v>
      </c>
      <c r="B884" t="str">
        <f t="shared" si="13"/>
        <v>mil1gros4v1@hotm1il.3om1IN73016914</v>
      </c>
      <c r="C884" t="s">
        <v>6</v>
      </c>
      <c r="D884" t="s">
        <v>10884</v>
      </c>
      <c r="E884" t="s">
        <v>10884</v>
      </c>
      <c r="F884" t="s">
        <v>948</v>
      </c>
      <c r="G884" t="s">
        <v>6992</v>
      </c>
    </row>
    <row r="885" spans="1:7" x14ac:dyDescent="0.25">
      <c r="A885" t="s">
        <v>16</v>
      </c>
      <c r="B885" t="str">
        <f t="shared" si="13"/>
        <v>miri1mr1qu5lp14ron@y1hoo.3om1CA93000067</v>
      </c>
      <c r="C885" t="s">
        <v>6</v>
      </c>
      <c r="D885" t="s">
        <v>10884</v>
      </c>
      <c r="E885" t="s">
        <v>10884</v>
      </c>
      <c r="F885" t="s">
        <v>949</v>
      </c>
      <c r="G885" t="s">
        <v>7906</v>
      </c>
    </row>
    <row r="886" spans="1:7" x14ac:dyDescent="0.25">
      <c r="A886" t="s">
        <v>16</v>
      </c>
      <c r="B886" t="str">
        <f t="shared" si="13"/>
        <v>mor5no-1ng5l.83@hotm1il.3om1CAR9420763</v>
      </c>
      <c r="C886" t="s">
        <v>6</v>
      </c>
      <c r="D886" t="s">
        <v>10884</v>
      </c>
      <c r="E886" t="s">
        <v>10884</v>
      </c>
      <c r="F886" t="s">
        <v>950</v>
      </c>
      <c r="G886" t="s">
        <v>7907</v>
      </c>
    </row>
    <row r="887" spans="1:7" x14ac:dyDescent="0.25">
      <c r="A887" t="s">
        <v>16</v>
      </c>
      <c r="B887" t="str">
        <f t="shared" si="13"/>
        <v>msos1758@gm1il.3om1CAR9420785</v>
      </c>
      <c r="C887" t="s">
        <v>6</v>
      </c>
      <c r="D887" t="s">
        <v>10884</v>
      </c>
      <c r="E887" t="s">
        <v>10884</v>
      </c>
      <c r="F887" t="s">
        <v>951</v>
      </c>
      <c r="G887" t="s">
        <v>5919</v>
      </c>
    </row>
    <row r="888" spans="1:7" x14ac:dyDescent="0.25">
      <c r="A888" t="s">
        <v>16</v>
      </c>
      <c r="B888" t="str">
        <f t="shared" si="13"/>
        <v>n1t1li1.gorosito2012@gm1il.3om1AINC0120561</v>
      </c>
      <c r="C888" t="s">
        <v>6</v>
      </c>
      <c r="D888" t="s">
        <v>10884</v>
      </c>
      <c r="E888" t="s">
        <v>10884</v>
      </c>
      <c r="F888" t="s">
        <v>952</v>
      </c>
      <c r="G888" t="s">
        <v>5920</v>
      </c>
    </row>
    <row r="889" spans="1:7" x14ac:dyDescent="0.25">
      <c r="A889" t="s">
        <v>16</v>
      </c>
      <c r="B889" t="str">
        <f t="shared" si="13"/>
        <v>n5ron260399@gm1il.3om1AINC0702385</v>
      </c>
      <c r="C889" t="s">
        <v>6</v>
      </c>
      <c r="D889" t="s">
        <v>10884</v>
      </c>
      <c r="E889" t="s">
        <v>10884</v>
      </c>
      <c r="F889" t="s">
        <v>953</v>
      </c>
      <c r="G889" t="s">
        <v>7908</v>
      </c>
    </row>
    <row r="890" spans="1:7" x14ac:dyDescent="0.25">
      <c r="A890" t="s">
        <v>16</v>
      </c>
      <c r="B890" t="str">
        <f t="shared" si="13"/>
        <v>n5stor2ustos@gm1il.3om1CA75015320</v>
      </c>
      <c r="C890" t="s">
        <v>6</v>
      </c>
      <c r="D890" t="s">
        <v>10884</v>
      </c>
      <c r="E890" t="s">
        <v>10884</v>
      </c>
      <c r="F890" t="s">
        <v>954</v>
      </c>
      <c r="G890" t="s">
        <v>7909</v>
      </c>
    </row>
    <row r="891" spans="1:7" x14ac:dyDescent="0.25">
      <c r="A891" t="s">
        <v>16</v>
      </c>
      <c r="B891" t="str">
        <f t="shared" si="13"/>
        <v>ni3o.p5r5yr195@hotm1il.3om1CAR9420697</v>
      </c>
      <c r="C891" t="s">
        <v>6</v>
      </c>
      <c r="D891" t="s">
        <v>10884</v>
      </c>
      <c r="E891" t="s">
        <v>10884</v>
      </c>
      <c r="F891" t="s">
        <v>955</v>
      </c>
      <c r="G891" t="s">
        <v>7910</v>
      </c>
    </row>
    <row r="892" spans="1:7" x14ac:dyDescent="0.25">
      <c r="A892" t="s">
        <v>16</v>
      </c>
      <c r="B892" t="str">
        <f t="shared" si="13"/>
        <v>ni3o.p5r5yr195@hotm1il.3om1IN72019976</v>
      </c>
      <c r="C892" t="s">
        <v>6</v>
      </c>
      <c r="D892" t="s">
        <v>10884</v>
      </c>
      <c r="E892" t="s">
        <v>10884</v>
      </c>
      <c r="F892" t="s">
        <v>956</v>
      </c>
      <c r="G892" t="s">
        <v>7910</v>
      </c>
    </row>
    <row r="893" spans="1:7" x14ac:dyDescent="0.25">
      <c r="A893" t="s">
        <v>16</v>
      </c>
      <c r="B893" t="str">
        <f t="shared" si="13"/>
        <v>ni3o31rrizo6765@gm1il.3om1IN73016913</v>
      </c>
      <c r="C893" t="s">
        <v>6</v>
      </c>
      <c r="D893" t="s">
        <v>10884</v>
      </c>
      <c r="E893" t="s">
        <v>10884</v>
      </c>
      <c r="F893" t="s">
        <v>957</v>
      </c>
      <c r="G893" t="s">
        <v>5880</v>
      </c>
    </row>
    <row r="894" spans="1:7" x14ac:dyDescent="0.25">
      <c r="A894" t="s">
        <v>16</v>
      </c>
      <c r="B894" t="str">
        <f t="shared" si="13"/>
        <v>ni3oortiz97@hotm1il.3om1CAR9420724</v>
      </c>
      <c r="C894" t="s">
        <v>6</v>
      </c>
      <c r="D894" t="s">
        <v>10884</v>
      </c>
      <c r="E894" t="s">
        <v>10884</v>
      </c>
      <c r="F894" t="s">
        <v>958</v>
      </c>
      <c r="G894" t="s">
        <v>5921</v>
      </c>
    </row>
    <row r="895" spans="1:7" x14ac:dyDescent="0.25">
      <c r="A895" t="s">
        <v>16</v>
      </c>
      <c r="B895" t="str">
        <f t="shared" si="13"/>
        <v>ni5v14i5gohugoiv1n@gm1il.3om1CAR9420688</v>
      </c>
      <c r="C895" t="s">
        <v>6</v>
      </c>
      <c r="D895" t="s">
        <v>10884</v>
      </c>
      <c r="E895" t="s">
        <v>10884</v>
      </c>
      <c r="F895" t="s">
        <v>959</v>
      </c>
      <c r="G895" t="s">
        <v>7911</v>
      </c>
    </row>
    <row r="896" spans="1:7" x14ac:dyDescent="0.25">
      <c r="A896" t="s">
        <v>16</v>
      </c>
      <c r="B896" t="str">
        <f t="shared" si="13"/>
        <v>nqu5v54o378@gm1il.3om1IN70027333</v>
      </c>
      <c r="C896" t="s">
        <v>6</v>
      </c>
      <c r="D896" t="s">
        <v>10884</v>
      </c>
      <c r="E896" t="s">
        <v>10884</v>
      </c>
      <c r="F896" t="s">
        <v>960</v>
      </c>
      <c r="G896" t="s">
        <v>7912</v>
      </c>
    </row>
    <row r="897" spans="1:7" x14ac:dyDescent="0.25">
      <c r="A897" t="s">
        <v>16</v>
      </c>
      <c r="B897" t="str">
        <f t="shared" si="13"/>
        <v>p12lof5r_3ty@hotm1il.3om1CA75015322</v>
      </c>
      <c r="C897" t="s">
        <v>6</v>
      </c>
      <c r="D897" t="s">
        <v>10884</v>
      </c>
      <c r="E897" t="s">
        <v>10884</v>
      </c>
      <c r="F897" t="s">
        <v>961</v>
      </c>
      <c r="G897" t="s">
        <v>7913</v>
      </c>
    </row>
    <row r="898" spans="1:7" x14ac:dyDescent="0.25">
      <c r="A898" t="s">
        <v>16</v>
      </c>
      <c r="B898" t="str">
        <f t="shared" si="13"/>
        <v>p1m5l125ni2019@gm1il.3om1CAR9420722</v>
      </c>
      <c r="C898" t="s">
        <v>6</v>
      </c>
      <c r="D898" t="s">
        <v>10884</v>
      </c>
      <c r="E898" t="s">
        <v>10884</v>
      </c>
      <c r="F898" t="s">
        <v>962</v>
      </c>
      <c r="G898" t="s">
        <v>7914</v>
      </c>
    </row>
    <row r="899" spans="1:7" x14ac:dyDescent="0.25">
      <c r="A899" t="s">
        <v>16</v>
      </c>
      <c r="B899" t="str">
        <f t="shared" ref="B899:B962" si="14">+G899&amp;F899</f>
        <v>p1m5l125ni2019@gm1il.3om1IN72019985</v>
      </c>
      <c r="C899" t="s">
        <v>6</v>
      </c>
      <c r="D899" t="s">
        <v>10884</v>
      </c>
      <c r="E899" t="s">
        <v>10884</v>
      </c>
      <c r="F899" t="s">
        <v>963</v>
      </c>
      <c r="G899" t="s">
        <v>7914</v>
      </c>
    </row>
    <row r="900" spans="1:7" x14ac:dyDescent="0.25">
      <c r="A900" t="s">
        <v>16</v>
      </c>
      <c r="B900" t="str">
        <f t="shared" si="14"/>
        <v>p1ol1s21l4ivi5so@gm1il.3om1CAR9420691</v>
      </c>
      <c r="C900" t="s">
        <v>6</v>
      </c>
      <c r="D900" t="s">
        <v>10884</v>
      </c>
      <c r="E900" t="s">
        <v>10884</v>
      </c>
      <c r="F900" t="s">
        <v>964</v>
      </c>
      <c r="G900" t="s">
        <v>7915</v>
      </c>
    </row>
    <row r="901" spans="1:7" x14ac:dyDescent="0.25">
      <c r="A901" t="s">
        <v>16</v>
      </c>
      <c r="B901" t="str">
        <f t="shared" si="14"/>
        <v>p1tt1y16495@gm1il.3om1CAR9420786</v>
      </c>
      <c r="C901" t="s">
        <v>6</v>
      </c>
      <c r="D901" t="s">
        <v>10884</v>
      </c>
      <c r="E901" t="s">
        <v>10884</v>
      </c>
      <c r="F901" t="s">
        <v>965</v>
      </c>
      <c r="G901" t="s">
        <v>5922</v>
      </c>
    </row>
    <row r="902" spans="1:7" x14ac:dyDescent="0.25">
      <c r="A902" t="s">
        <v>16</v>
      </c>
      <c r="B902" t="str">
        <f t="shared" si="14"/>
        <v>p1tt1y16495@gm1il.3om1IN72019961</v>
      </c>
      <c r="C902" t="s">
        <v>6</v>
      </c>
      <c r="D902" t="s">
        <v>10884</v>
      </c>
      <c r="E902" t="s">
        <v>10884</v>
      </c>
      <c r="F902" t="s">
        <v>966</v>
      </c>
      <c r="G902" t="s">
        <v>5922</v>
      </c>
    </row>
    <row r="903" spans="1:7" x14ac:dyDescent="0.25">
      <c r="A903" t="s">
        <v>16</v>
      </c>
      <c r="B903" t="str">
        <f t="shared" si="14"/>
        <v>p1u5lquin@gm1il.3om1IN72019966</v>
      </c>
      <c r="C903" t="s">
        <v>6</v>
      </c>
      <c r="D903" t="s">
        <v>10884</v>
      </c>
      <c r="E903" t="s">
        <v>10884</v>
      </c>
      <c r="F903" t="s">
        <v>967</v>
      </c>
      <c r="G903" t="s">
        <v>7916</v>
      </c>
    </row>
    <row r="904" spans="1:7" x14ac:dyDescent="0.25">
      <c r="A904" t="s">
        <v>16</v>
      </c>
      <c r="B904" t="str">
        <f t="shared" si="14"/>
        <v>p1ul1_m1rtin5z095@outlook.3om1CAR9420766</v>
      </c>
      <c r="C904" t="s">
        <v>6</v>
      </c>
      <c r="D904" t="s">
        <v>10884</v>
      </c>
      <c r="E904" t="s">
        <v>10884</v>
      </c>
      <c r="F904" t="s">
        <v>968</v>
      </c>
      <c r="G904" t="s">
        <v>7917</v>
      </c>
    </row>
    <row r="905" spans="1:7" x14ac:dyDescent="0.25">
      <c r="A905" t="s">
        <v>16</v>
      </c>
      <c r="B905" t="str">
        <f t="shared" si="14"/>
        <v>r-3m10@hotm1il.3om1CAR9420686</v>
      </c>
      <c r="C905" t="s">
        <v>6</v>
      </c>
      <c r="D905" t="s">
        <v>10884</v>
      </c>
      <c r="E905" t="s">
        <v>10884</v>
      </c>
      <c r="F905" t="s">
        <v>969</v>
      </c>
      <c r="G905" t="s">
        <v>5923</v>
      </c>
    </row>
    <row r="906" spans="1:7" x14ac:dyDescent="0.25">
      <c r="A906" t="s">
        <v>16</v>
      </c>
      <c r="B906" t="str">
        <f t="shared" si="14"/>
        <v>r1mon1.m5n45@gm1il.3om1CAR9420770</v>
      </c>
      <c r="C906" t="s">
        <v>6</v>
      </c>
      <c r="D906" t="s">
        <v>10884</v>
      </c>
      <c r="E906" t="s">
        <v>10884</v>
      </c>
      <c r="F906" t="s">
        <v>970</v>
      </c>
      <c r="G906" t="s">
        <v>7918</v>
      </c>
    </row>
    <row r="907" spans="1:7" x14ac:dyDescent="0.25">
      <c r="A907" t="s">
        <v>16</v>
      </c>
      <c r="B907" t="str">
        <f t="shared" si="14"/>
        <v>r1mon11lfonzo@gm1il.3om1CAR9420765</v>
      </c>
      <c r="C907" t="s">
        <v>6</v>
      </c>
      <c r="D907" t="s">
        <v>10884</v>
      </c>
      <c r="E907" t="s">
        <v>10884</v>
      </c>
      <c r="F907" t="s">
        <v>971</v>
      </c>
      <c r="G907" t="s">
        <v>5924</v>
      </c>
    </row>
    <row r="908" spans="1:7" x14ac:dyDescent="0.25">
      <c r="A908" t="s">
        <v>16</v>
      </c>
      <c r="B908" t="str">
        <f t="shared" si="14"/>
        <v>r5volu3ionprogr5siv1@outlook.3om1INC4101924</v>
      </c>
      <c r="C908" t="s">
        <v>6</v>
      </c>
      <c r="D908" t="s">
        <v>10884</v>
      </c>
      <c r="E908" t="s">
        <v>10884</v>
      </c>
      <c r="F908" t="s">
        <v>972</v>
      </c>
      <c r="G908" t="s">
        <v>7919</v>
      </c>
    </row>
    <row r="909" spans="1:7" x14ac:dyDescent="0.25">
      <c r="A909" t="s">
        <v>16</v>
      </c>
      <c r="B909" t="str">
        <f t="shared" si="14"/>
        <v>rith1u431rin18@gm1il.3om1IN72019987</v>
      </c>
      <c r="C909" t="s">
        <v>6</v>
      </c>
      <c r="D909" t="s">
        <v>10884</v>
      </c>
      <c r="E909" t="s">
        <v>10884</v>
      </c>
      <c r="F909" t="s">
        <v>973</v>
      </c>
      <c r="G909" t="s">
        <v>6993</v>
      </c>
    </row>
    <row r="910" spans="1:7" x14ac:dyDescent="0.25">
      <c r="A910" t="s">
        <v>16</v>
      </c>
      <c r="B910" t="str">
        <f t="shared" si="14"/>
        <v>ro3ionog1l5s03.01.19@gm1il.3om1CA75015310</v>
      </c>
      <c r="C910" t="s">
        <v>6</v>
      </c>
      <c r="D910" t="s">
        <v>10884</v>
      </c>
      <c r="E910" t="s">
        <v>10884</v>
      </c>
      <c r="F910" t="s">
        <v>974</v>
      </c>
      <c r="G910" t="s">
        <v>7920</v>
      </c>
    </row>
    <row r="911" spans="1:7" x14ac:dyDescent="0.25">
      <c r="A911" t="s">
        <v>16</v>
      </c>
      <c r="B911" t="str">
        <f t="shared" si="14"/>
        <v>ro3ios1ntomil@gm1il.3om1CAR9420769</v>
      </c>
      <c r="C911" t="s">
        <v>6</v>
      </c>
      <c r="D911" t="s">
        <v>10884</v>
      </c>
      <c r="E911" t="s">
        <v>10884</v>
      </c>
      <c r="F911" t="s">
        <v>975</v>
      </c>
      <c r="G911" t="s">
        <v>5925</v>
      </c>
    </row>
    <row r="912" spans="1:7" x14ac:dyDescent="0.25">
      <c r="A912" t="s">
        <v>16</v>
      </c>
      <c r="B912" t="str">
        <f t="shared" si="14"/>
        <v>romij1z0311@gm1il.3om1IN70027329</v>
      </c>
      <c r="C912" t="s">
        <v>6</v>
      </c>
      <c r="D912" t="s">
        <v>10884</v>
      </c>
      <c r="E912" t="s">
        <v>10884</v>
      </c>
      <c r="F912" t="s">
        <v>976</v>
      </c>
      <c r="G912" t="s">
        <v>5926</v>
      </c>
    </row>
    <row r="913" spans="1:7" x14ac:dyDescent="0.25">
      <c r="A913" t="s">
        <v>17</v>
      </c>
      <c r="B913" t="str">
        <f t="shared" si="14"/>
        <v>romin1m51ll13@gm1il.3om1AINC0702379</v>
      </c>
      <c r="C913" t="s">
        <v>6</v>
      </c>
      <c r="D913" t="s">
        <v>10884</v>
      </c>
      <c r="E913" t="s">
        <v>10884</v>
      </c>
      <c r="F913" t="s">
        <v>977</v>
      </c>
      <c r="G913" t="s">
        <v>7921</v>
      </c>
    </row>
    <row r="914" spans="1:7" x14ac:dyDescent="0.25">
      <c r="A914" t="s">
        <v>17</v>
      </c>
      <c r="B914" t="str">
        <f t="shared" si="14"/>
        <v>ros135li113ost1@gm1il.3om1AINC0702373</v>
      </c>
      <c r="C914" t="s">
        <v>6</v>
      </c>
      <c r="D914" t="s">
        <v>10884</v>
      </c>
      <c r="E914" t="s">
        <v>10884</v>
      </c>
      <c r="F914" t="s">
        <v>978</v>
      </c>
      <c r="G914" t="s">
        <v>7922</v>
      </c>
    </row>
    <row r="915" spans="1:7" x14ac:dyDescent="0.25">
      <c r="A915" t="s">
        <v>17</v>
      </c>
      <c r="B915" t="str">
        <f t="shared" si="14"/>
        <v>rox1n11l31r1z157@gm1il.3om1CAR9420748</v>
      </c>
      <c r="C915" t="s">
        <v>6</v>
      </c>
      <c r="D915" t="s">
        <v>10884</v>
      </c>
      <c r="E915" t="s">
        <v>10884</v>
      </c>
      <c r="F915" t="s">
        <v>979</v>
      </c>
      <c r="G915" t="s">
        <v>5927</v>
      </c>
    </row>
    <row r="916" spans="1:7" x14ac:dyDescent="0.25">
      <c r="A916" t="s">
        <v>17</v>
      </c>
      <c r="B916" t="str">
        <f t="shared" si="14"/>
        <v>roxymolin11914@gm1il.3om1CAR9420754</v>
      </c>
      <c r="C916" t="s">
        <v>6</v>
      </c>
      <c r="D916" t="s">
        <v>10884</v>
      </c>
      <c r="E916" t="s">
        <v>10884</v>
      </c>
      <c r="F916" t="s">
        <v>980</v>
      </c>
      <c r="G916" t="s">
        <v>5928</v>
      </c>
    </row>
    <row r="917" spans="1:7" x14ac:dyDescent="0.25">
      <c r="A917" t="s">
        <v>17</v>
      </c>
      <c r="B917" t="str">
        <f t="shared" si="14"/>
        <v>ru2g1rr38@gm1il.3om1CAR9420728</v>
      </c>
      <c r="C917" t="s">
        <v>6</v>
      </c>
      <c r="D917" t="s">
        <v>10884</v>
      </c>
      <c r="E917" t="s">
        <v>10884</v>
      </c>
      <c r="F917" t="s">
        <v>981</v>
      </c>
      <c r="G917" t="s">
        <v>5929</v>
      </c>
    </row>
    <row r="918" spans="1:7" x14ac:dyDescent="0.25">
      <c r="A918" t="s">
        <v>17</v>
      </c>
      <c r="B918" t="str">
        <f t="shared" si="14"/>
        <v>s16311m96n@gm1il.3om1CAR9420710</v>
      </c>
      <c r="C918" t="s">
        <v>6</v>
      </c>
      <c r="D918" t="s">
        <v>10884</v>
      </c>
      <c r="E918" t="s">
        <v>10884</v>
      </c>
      <c r="F918" t="s">
        <v>982</v>
      </c>
      <c r="G918" t="s">
        <v>5930</v>
      </c>
    </row>
    <row r="919" spans="1:7" x14ac:dyDescent="0.25">
      <c r="A919" t="s">
        <v>17</v>
      </c>
      <c r="B919" t="str">
        <f t="shared" si="14"/>
        <v>s16311m96n@gm1il.3om1IN72019978</v>
      </c>
      <c r="C919" t="s">
        <v>6</v>
      </c>
      <c r="D919" t="s">
        <v>10884</v>
      </c>
      <c r="E919" t="s">
        <v>10884</v>
      </c>
      <c r="F919" t="s">
        <v>983</v>
      </c>
      <c r="G919" t="s">
        <v>5930</v>
      </c>
    </row>
    <row r="920" spans="1:7" x14ac:dyDescent="0.25">
      <c r="A920" t="s">
        <v>17</v>
      </c>
      <c r="B920" t="str">
        <f t="shared" si="14"/>
        <v>s1i41.iris.fg@gm1il.3om1AINC0702371</v>
      </c>
      <c r="C920" t="s">
        <v>6</v>
      </c>
      <c r="D920" t="s">
        <v>10884</v>
      </c>
      <c r="E920" t="s">
        <v>10884</v>
      </c>
      <c r="F920" t="s">
        <v>984</v>
      </c>
      <c r="G920" t="s">
        <v>6994</v>
      </c>
    </row>
    <row r="921" spans="1:7" x14ac:dyDescent="0.25">
      <c r="A921" t="s">
        <v>17</v>
      </c>
      <c r="B921" t="str">
        <f t="shared" si="14"/>
        <v>s1j1m1l5il1031@gm1il.3om1CAR9420784</v>
      </c>
      <c r="C921" t="s">
        <v>6</v>
      </c>
      <c r="D921" t="s">
        <v>10884</v>
      </c>
      <c r="E921" t="s">
        <v>10884</v>
      </c>
      <c r="F921" t="s">
        <v>985</v>
      </c>
      <c r="G921" t="s">
        <v>7923</v>
      </c>
    </row>
    <row r="922" spans="1:7" x14ac:dyDescent="0.25">
      <c r="A922" t="s">
        <v>17</v>
      </c>
      <c r="B922" t="str">
        <f t="shared" si="14"/>
        <v>s1n3h5zk1rin1s1n3h5z3@gm1il.3om1CAR9420752</v>
      </c>
      <c r="C922" t="s">
        <v>6</v>
      </c>
      <c r="D922" t="s">
        <v>10884</v>
      </c>
      <c r="E922" t="s">
        <v>10884</v>
      </c>
      <c r="F922" t="s">
        <v>986</v>
      </c>
      <c r="G922" t="s">
        <v>7924</v>
      </c>
    </row>
    <row r="923" spans="1:7" x14ac:dyDescent="0.25">
      <c r="A923" t="s">
        <v>17</v>
      </c>
      <c r="B923" t="str">
        <f t="shared" si="14"/>
        <v>s1n4r1m1ri5l11l1niz@gm1il.3om1CA75015313</v>
      </c>
      <c r="C923" t="s">
        <v>6</v>
      </c>
      <c r="D923" t="s">
        <v>10884</v>
      </c>
      <c r="E923" t="s">
        <v>10884</v>
      </c>
      <c r="F923" t="s">
        <v>987</v>
      </c>
      <c r="G923" t="s">
        <v>7925</v>
      </c>
    </row>
    <row r="924" spans="1:7" x14ac:dyDescent="0.25">
      <c r="A924" t="s">
        <v>17</v>
      </c>
      <c r="B924" t="str">
        <f t="shared" si="14"/>
        <v>s1r1.ir1s125.16@gm1il.3om1AINC0120566</v>
      </c>
      <c r="C924" t="s">
        <v>6</v>
      </c>
      <c r="D924" t="s">
        <v>10884</v>
      </c>
      <c r="E924" t="s">
        <v>10884</v>
      </c>
      <c r="F924" t="s">
        <v>988</v>
      </c>
      <c r="G924" t="s">
        <v>7926</v>
      </c>
    </row>
    <row r="925" spans="1:7" x14ac:dyDescent="0.25">
      <c r="A925" t="s">
        <v>17</v>
      </c>
      <c r="B925" t="str">
        <f t="shared" si="14"/>
        <v>s1silvi2669@gm1il.3om1CAR9420768</v>
      </c>
      <c r="C925" t="s">
        <v>6</v>
      </c>
      <c r="D925" t="s">
        <v>10884</v>
      </c>
      <c r="E925" t="s">
        <v>10884</v>
      </c>
      <c r="F925" t="s">
        <v>989</v>
      </c>
      <c r="G925" t="s">
        <v>5931</v>
      </c>
    </row>
    <row r="926" spans="1:7" x14ac:dyDescent="0.25">
      <c r="A926" t="s">
        <v>17</v>
      </c>
      <c r="B926" t="str">
        <f t="shared" si="14"/>
        <v>s5rgio1ri5l5149@gm1il.3om1CAR9420693</v>
      </c>
      <c r="C926" t="s">
        <v>6</v>
      </c>
      <c r="D926" t="s">
        <v>10884</v>
      </c>
      <c r="E926" t="s">
        <v>10884</v>
      </c>
      <c r="F926" t="s">
        <v>990</v>
      </c>
      <c r="G926" t="s">
        <v>7927</v>
      </c>
    </row>
    <row r="927" spans="1:7" x14ac:dyDescent="0.25">
      <c r="A927" t="s">
        <v>17</v>
      </c>
      <c r="B927" t="str">
        <f t="shared" si="14"/>
        <v>silisqu5luisg12ri5l@gm1il.3om1AINC0702378</v>
      </c>
      <c r="C927" t="s">
        <v>6</v>
      </c>
      <c r="D927" t="s">
        <v>10884</v>
      </c>
      <c r="E927" t="s">
        <v>10884</v>
      </c>
      <c r="F927" t="s">
        <v>991</v>
      </c>
      <c r="G927" t="s">
        <v>7928</v>
      </c>
    </row>
    <row r="928" spans="1:7" x14ac:dyDescent="0.25">
      <c r="A928" t="s">
        <v>17</v>
      </c>
      <c r="B928" t="str">
        <f t="shared" si="14"/>
        <v>silvy1_05@hotm1il.3om1CAR9420755</v>
      </c>
      <c r="C928" t="s">
        <v>6</v>
      </c>
      <c r="D928" t="s">
        <v>10884</v>
      </c>
      <c r="E928" t="s">
        <v>10884</v>
      </c>
      <c r="F928" t="s">
        <v>992</v>
      </c>
      <c r="G928" t="s">
        <v>5932</v>
      </c>
    </row>
    <row r="929" spans="1:7" x14ac:dyDescent="0.25">
      <c r="A929" t="s">
        <v>17</v>
      </c>
      <c r="B929" t="str">
        <f t="shared" si="14"/>
        <v>soi1nton5ll12009@hotm1il.3om1IN72019967</v>
      </c>
      <c r="C929" t="s">
        <v>6</v>
      </c>
      <c r="D929" t="s">
        <v>10884</v>
      </c>
      <c r="E929" t="s">
        <v>10884</v>
      </c>
      <c r="F929" t="s">
        <v>993</v>
      </c>
      <c r="G929" t="s">
        <v>7929</v>
      </c>
    </row>
    <row r="930" spans="1:7" x14ac:dyDescent="0.25">
      <c r="A930" t="s">
        <v>17</v>
      </c>
      <c r="B930" t="str">
        <f t="shared" si="14"/>
        <v>sos1v725@gm1il.3om1IN72019988</v>
      </c>
      <c r="C930" t="s">
        <v>6</v>
      </c>
      <c r="D930" t="s">
        <v>10884</v>
      </c>
      <c r="E930" t="s">
        <v>10884</v>
      </c>
      <c r="F930" t="s">
        <v>994</v>
      </c>
      <c r="G930" t="s">
        <v>5933</v>
      </c>
    </row>
    <row r="931" spans="1:7" x14ac:dyDescent="0.25">
      <c r="A931" t="s">
        <v>17</v>
      </c>
      <c r="B931" t="str">
        <f t="shared" si="14"/>
        <v>t1ll5r453ostur1424@gm1il.3om1CAR9420727</v>
      </c>
      <c r="C931" t="s">
        <v>6</v>
      </c>
      <c r="D931" t="s">
        <v>10884</v>
      </c>
      <c r="E931" t="s">
        <v>10884</v>
      </c>
      <c r="F931" t="s">
        <v>995</v>
      </c>
      <c r="G931" t="s">
        <v>7930</v>
      </c>
    </row>
    <row r="932" spans="1:7" x14ac:dyDescent="0.25">
      <c r="A932" t="s">
        <v>17</v>
      </c>
      <c r="B932" t="str">
        <f t="shared" si="14"/>
        <v>v1l5s1n3h5zs5gur1499@gm1il.3om1CA75015319</v>
      </c>
      <c r="C932" t="s">
        <v>6</v>
      </c>
      <c r="D932" t="s">
        <v>10884</v>
      </c>
      <c r="E932" t="s">
        <v>10884</v>
      </c>
      <c r="F932" t="s">
        <v>996</v>
      </c>
      <c r="G932" t="s">
        <v>7931</v>
      </c>
    </row>
    <row r="933" spans="1:7" x14ac:dyDescent="0.25">
      <c r="A933" t="s">
        <v>17</v>
      </c>
      <c r="B933" t="str">
        <f t="shared" si="14"/>
        <v>v1ni45lpizzo91@gm1il.3om1CAR9420732</v>
      </c>
      <c r="C933" t="s">
        <v>6</v>
      </c>
      <c r="D933" t="s">
        <v>10884</v>
      </c>
      <c r="E933" t="s">
        <v>10884</v>
      </c>
      <c r="F933" t="s">
        <v>997</v>
      </c>
      <c r="G933" t="s">
        <v>7932</v>
      </c>
    </row>
    <row r="934" spans="1:7" x14ac:dyDescent="0.25">
      <c r="A934" t="s">
        <v>17</v>
      </c>
      <c r="B934" t="str">
        <f t="shared" si="14"/>
        <v>v1rg1snun5zgr13i5l1ro3io@gm1il.3om1IN72019971</v>
      </c>
      <c r="C934" t="s">
        <v>6</v>
      </c>
      <c r="D934" t="s">
        <v>10884</v>
      </c>
      <c r="E934" t="s">
        <v>10884</v>
      </c>
      <c r="F934" t="s">
        <v>998</v>
      </c>
      <c r="G934" t="s">
        <v>7933</v>
      </c>
    </row>
    <row r="935" spans="1:7" x14ac:dyDescent="0.25">
      <c r="A935" t="s">
        <v>17</v>
      </c>
      <c r="B935" t="str">
        <f t="shared" si="14"/>
        <v>v5rg1r1ni3ol1s.232@gm1il.3om1CAR9420750</v>
      </c>
      <c r="C935" t="s">
        <v>6</v>
      </c>
      <c r="D935" t="s">
        <v>10884</v>
      </c>
      <c r="E935" t="s">
        <v>10884</v>
      </c>
      <c r="F935" t="s">
        <v>999</v>
      </c>
      <c r="G935" t="s">
        <v>7934</v>
      </c>
    </row>
    <row r="936" spans="1:7" x14ac:dyDescent="0.25">
      <c r="A936" t="s">
        <v>17</v>
      </c>
      <c r="B936" t="str">
        <f t="shared" si="14"/>
        <v>vo7127124@gm1il.3om1CAR9420685</v>
      </c>
      <c r="C936" t="s">
        <v>6</v>
      </c>
      <c r="D936" t="s">
        <v>10884</v>
      </c>
      <c r="E936" t="s">
        <v>10884</v>
      </c>
      <c r="F936" t="s">
        <v>1000</v>
      </c>
      <c r="G936" t="s">
        <v>5934</v>
      </c>
    </row>
    <row r="937" spans="1:7" x14ac:dyDescent="0.25">
      <c r="A937" t="s">
        <v>17</v>
      </c>
      <c r="B937" t="str">
        <f t="shared" si="14"/>
        <v>vo7127124@gm1il.3om1IN73016916</v>
      </c>
      <c r="C937" t="s">
        <v>6</v>
      </c>
      <c r="D937" t="s">
        <v>10884</v>
      </c>
      <c r="E937" t="s">
        <v>10884</v>
      </c>
      <c r="F937" t="s">
        <v>1001</v>
      </c>
      <c r="G937" t="s">
        <v>5934</v>
      </c>
    </row>
    <row r="938" spans="1:7" x14ac:dyDescent="0.25">
      <c r="A938" t="s">
        <v>17</v>
      </c>
      <c r="B938" t="str">
        <f t="shared" si="14"/>
        <v>y5litz1h5rn1n45z7040@gm1il.3om1IN70027332</v>
      </c>
      <c r="C938" t="s">
        <v>6</v>
      </c>
      <c r="D938" t="s">
        <v>10884</v>
      </c>
      <c r="E938" t="s">
        <v>10884</v>
      </c>
      <c r="F938" t="s">
        <v>1002</v>
      </c>
      <c r="G938" t="s">
        <v>7935</v>
      </c>
    </row>
    <row r="939" spans="1:7" x14ac:dyDescent="0.25">
      <c r="A939" t="s">
        <v>17</v>
      </c>
      <c r="B939" t="str">
        <f t="shared" si="14"/>
        <v>yoko93-2004@hotm1il.3om1IN72019989</v>
      </c>
      <c r="C939" t="s">
        <v>6</v>
      </c>
      <c r="D939" t="s">
        <v>10884</v>
      </c>
      <c r="E939" t="s">
        <v>10884</v>
      </c>
      <c r="F939" t="s">
        <v>1003</v>
      </c>
      <c r="G939" t="s">
        <v>5935</v>
      </c>
    </row>
    <row r="940" spans="1:7" x14ac:dyDescent="0.25">
      <c r="A940" t="s">
        <v>17</v>
      </c>
      <c r="B940" t="str">
        <f t="shared" si="14"/>
        <v>yoni1m1rill10@gm1il.3om1CAR9420725</v>
      </c>
      <c r="C940" t="s">
        <v>6</v>
      </c>
      <c r="D940" t="s">
        <v>10884</v>
      </c>
      <c r="E940" t="s">
        <v>10884</v>
      </c>
      <c r="F940" t="s">
        <v>1004</v>
      </c>
      <c r="G940" t="s">
        <v>5936</v>
      </c>
    </row>
    <row r="941" spans="1:7" x14ac:dyDescent="0.25">
      <c r="A941" t="s">
        <v>17</v>
      </c>
      <c r="B941" t="str">
        <f t="shared" si="14"/>
        <v>zo55i1n1618@gm1il.3om1CAR9420694</v>
      </c>
      <c r="C941" t="s">
        <v>6</v>
      </c>
      <c r="D941" t="s">
        <v>10884</v>
      </c>
      <c r="E941" t="s">
        <v>10884</v>
      </c>
      <c r="F941" t="s">
        <v>1005</v>
      </c>
      <c r="G941" t="s">
        <v>7936</v>
      </c>
    </row>
    <row r="942" spans="1:7" x14ac:dyDescent="0.25">
      <c r="A942" t="s">
        <v>18</v>
      </c>
      <c r="B942" t="str">
        <f t="shared" si="14"/>
        <v>1guil5r1fr1n3o033@gm1il.3om1CA75015335</v>
      </c>
      <c r="C942" t="s">
        <v>6</v>
      </c>
      <c r="D942" t="s">
        <v>10884</v>
      </c>
      <c r="E942" t="s">
        <v>10884</v>
      </c>
      <c r="F942" t="s">
        <v>1006</v>
      </c>
      <c r="G942" t="s">
        <v>7937</v>
      </c>
    </row>
    <row r="943" spans="1:7" x14ac:dyDescent="0.25">
      <c r="A943" t="s">
        <v>18</v>
      </c>
      <c r="B943" t="str">
        <f t="shared" si="14"/>
        <v>1gustinv5l1zqu5z1988@gm1il.3om1IN70027341</v>
      </c>
      <c r="C943" t="s">
        <v>6</v>
      </c>
      <c r="D943" t="s">
        <v>10884</v>
      </c>
      <c r="E943" t="s">
        <v>10884</v>
      </c>
      <c r="F943" t="s">
        <v>1007</v>
      </c>
      <c r="G943" t="s">
        <v>7938</v>
      </c>
    </row>
    <row r="944" spans="1:7" x14ac:dyDescent="0.25">
      <c r="A944" t="s">
        <v>18</v>
      </c>
      <c r="B944" t="str">
        <f t="shared" si="14"/>
        <v>1st51z1r1nlu3i1n1@gm1il.3om1IN73016925</v>
      </c>
      <c r="C944" t="s">
        <v>6</v>
      </c>
      <c r="D944" t="s">
        <v>10884</v>
      </c>
      <c r="E944" t="s">
        <v>10884</v>
      </c>
      <c r="F944" t="s">
        <v>1008</v>
      </c>
      <c r="G944" t="s">
        <v>7939</v>
      </c>
    </row>
    <row r="945" spans="1:7" x14ac:dyDescent="0.25">
      <c r="A945" t="s">
        <v>18</v>
      </c>
      <c r="B945" t="str">
        <f t="shared" si="14"/>
        <v>31rolin1gil4143@gm1il.3om1AINC0120577</v>
      </c>
      <c r="C945" t="s">
        <v>6</v>
      </c>
      <c r="D945" t="s">
        <v>10884</v>
      </c>
      <c r="E945" t="s">
        <v>10884</v>
      </c>
      <c r="F945" t="s">
        <v>1009</v>
      </c>
      <c r="G945" t="s">
        <v>6995</v>
      </c>
    </row>
    <row r="946" spans="1:7" x14ac:dyDescent="0.25">
      <c r="A946" t="s">
        <v>18</v>
      </c>
      <c r="B946" t="str">
        <f t="shared" si="14"/>
        <v>3h1uqu5gr13i5l176@gm1il.3om1AINC0120570</v>
      </c>
      <c r="C946" t="s">
        <v>6</v>
      </c>
      <c r="D946" t="s">
        <v>10884</v>
      </c>
      <c r="E946" t="s">
        <v>10884</v>
      </c>
      <c r="F946" t="s">
        <v>1010</v>
      </c>
      <c r="G946" t="s">
        <v>7940</v>
      </c>
    </row>
    <row r="947" spans="1:7" x14ac:dyDescent="0.25">
      <c r="A947" t="s">
        <v>18</v>
      </c>
      <c r="B947" t="str">
        <f t="shared" si="14"/>
        <v>3orim1yov1n5s1@gm1il.3om1AINC0702389</v>
      </c>
      <c r="C947" t="s">
        <v>6</v>
      </c>
      <c r="D947" t="s">
        <v>10884</v>
      </c>
      <c r="E947" t="s">
        <v>10884</v>
      </c>
      <c r="F947" t="s">
        <v>1011</v>
      </c>
      <c r="G947" t="s">
        <v>7941</v>
      </c>
    </row>
    <row r="948" spans="1:7" x14ac:dyDescent="0.25">
      <c r="A948" t="s">
        <v>18</v>
      </c>
      <c r="B948" t="str">
        <f t="shared" si="14"/>
        <v>3risti1n974v1r5l1@hotm1il.3om1AINC0702386</v>
      </c>
      <c r="C948" t="s">
        <v>6</v>
      </c>
      <c r="D948" t="s">
        <v>10884</v>
      </c>
      <c r="E948" t="s">
        <v>10884</v>
      </c>
      <c r="F948" t="s">
        <v>1012</v>
      </c>
      <c r="G948" t="s">
        <v>7942</v>
      </c>
    </row>
    <row r="949" spans="1:7" x14ac:dyDescent="0.25">
      <c r="A949" t="s">
        <v>18</v>
      </c>
      <c r="B949" t="str">
        <f t="shared" si="14"/>
        <v>3ristin1h5rr5r18145@gm1il.3om1CA81008329</v>
      </c>
      <c r="C949" t="s">
        <v>6</v>
      </c>
      <c r="D949" t="s">
        <v>10884</v>
      </c>
      <c r="E949" t="s">
        <v>10884</v>
      </c>
      <c r="F949" t="s">
        <v>1013</v>
      </c>
      <c r="G949" t="s">
        <v>7675</v>
      </c>
    </row>
    <row r="950" spans="1:7" x14ac:dyDescent="0.25">
      <c r="A950" t="s">
        <v>18</v>
      </c>
      <c r="B950" t="str">
        <f t="shared" si="14"/>
        <v>41vi41l25rt_7@hotm1il.3om1IN75001268</v>
      </c>
      <c r="C950" t="s">
        <v>6</v>
      </c>
      <c r="D950" t="s">
        <v>10884</v>
      </c>
      <c r="E950" t="s">
        <v>10884</v>
      </c>
      <c r="F950" t="s">
        <v>1014</v>
      </c>
      <c r="G950" t="s">
        <v>7943</v>
      </c>
    </row>
    <row r="951" spans="1:7" x14ac:dyDescent="0.25">
      <c r="A951" t="s">
        <v>18</v>
      </c>
      <c r="B951" t="str">
        <f t="shared" si="14"/>
        <v>5mili1no901nto@gm1il.3om1IN72020002</v>
      </c>
      <c r="C951" t="s">
        <v>6</v>
      </c>
      <c r="D951" t="s">
        <v>10884</v>
      </c>
      <c r="E951" t="s">
        <v>10884</v>
      </c>
      <c r="F951" t="s">
        <v>1015</v>
      </c>
      <c r="G951" t="s">
        <v>7944</v>
      </c>
    </row>
    <row r="952" spans="1:7" x14ac:dyDescent="0.25">
      <c r="A952" t="s">
        <v>18</v>
      </c>
      <c r="B952" t="str">
        <f t="shared" si="14"/>
        <v>5storniolo1ng5ls1lv14or@gm1il.3om1AINC0120572</v>
      </c>
      <c r="C952" t="s">
        <v>6</v>
      </c>
      <c r="D952" t="s">
        <v>10884</v>
      </c>
      <c r="E952" t="s">
        <v>10884</v>
      </c>
      <c r="F952" t="s">
        <v>1016</v>
      </c>
      <c r="G952" t="s">
        <v>7945</v>
      </c>
    </row>
    <row r="953" spans="1:7" x14ac:dyDescent="0.25">
      <c r="A953" t="s">
        <v>18</v>
      </c>
      <c r="B953" t="str">
        <f t="shared" si="14"/>
        <v>figu5ro13t1s53un41ri1@gm1il.3om1IN72020003</v>
      </c>
      <c r="C953" t="s">
        <v>6</v>
      </c>
      <c r="D953" t="s">
        <v>10884</v>
      </c>
      <c r="E953" t="s">
        <v>10884</v>
      </c>
      <c r="F953" t="s">
        <v>1017</v>
      </c>
      <c r="G953" t="s">
        <v>7946</v>
      </c>
    </row>
    <row r="954" spans="1:7" x14ac:dyDescent="0.25">
      <c r="A954" t="s">
        <v>18</v>
      </c>
      <c r="B954" t="str">
        <f t="shared" si="14"/>
        <v>g12y.n1hi.m1rtin5z@gm1il.3om1AINC0702392</v>
      </c>
      <c r="C954" t="s">
        <v>6</v>
      </c>
      <c r="D954" t="s">
        <v>10884</v>
      </c>
      <c r="E954" t="s">
        <v>10884</v>
      </c>
      <c r="F954" t="s">
        <v>1018</v>
      </c>
      <c r="G954" t="s">
        <v>7947</v>
      </c>
    </row>
    <row r="955" spans="1:7" x14ac:dyDescent="0.25">
      <c r="A955" t="s">
        <v>18</v>
      </c>
      <c r="B955" t="str">
        <f t="shared" si="14"/>
        <v>g1sp1rlu3i1@gm1il.3om1AINC0702387</v>
      </c>
      <c r="C955" t="s">
        <v>6</v>
      </c>
      <c r="D955" t="s">
        <v>10884</v>
      </c>
      <c r="E955" t="s">
        <v>10884</v>
      </c>
      <c r="F955" t="s">
        <v>1019</v>
      </c>
      <c r="G955" t="s">
        <v>5937</v>
      </c>
    </row>
    <row r="956" spans="1:7" x14ac:dyDescent="0.25">
      <c r="A956" t="s">
        <v>18</v>
      </c>
      <c r="B956" t="str">
        <f t="shared" si="14"/>
        <v>g1sp1rlu3i1@gm1il.3om1IN73016921</v>
      </c>
      <c r="C956" t="s">
        <v>6</v>
      </c>
      <c r="D956" t="s">
        <v>10884</v>
      </c>
      <c r="E956" t="s">
        <v>10884</v>
      </c>
      <c r="F956" t="s">
        <v>1020</v>
      </c>
      <c r="G956" t="s">
        <v>5937</v>
      </c>
    </row>
    <row r="957" spans="1:7" x14ac:dyDescent="0.25">
      <c r="A957" t="s">
        <v>18</v>
      </c>
      <c r="B957" t="str">
        <f t="shared" si="14"/>
        <v>gi1nn1y5i3k@gm1il.3om1AINC0120578</v>
      </c>
      <c r="C957" t="s">
        <v>6</v>
      </c>
      <c r="D957" t="s">
        <v>10884</v>
      </c>
      <c r="E957" t="s">
        <v>10884</v>
      </c>
      <c r="F957" t="s">
        <v>1021</v>
      </c>
      <c r="G957" t="s">
        <v>7948</v>
      </c>
    </row>
    <row r="958" spans="1:7" x14ac:dyDescent="0.25">
      <c r="A958" t="s">
        <v>18</v>
      </c>
      <c r="B958" t="str">
        <f t="shared" si="14"/>
        <v>gom5ztito622@gm1il.3om1AINC0110132</v>
      </c>
      <c r="C958" t="s">
        <v>6</v>
      </c>
      <c r="D958" t="s">
        <v>10884</v>
      </c>
      <c r="E958" t="s">
        <v>10884</v>
      </c>
      <c r="F958" t="s">
        <v>1022</v>
      </c>
      <c r="G958" t="s">
        <v>7949</v>
      </c>
    </row>
    <row r="959" spans="1:7" x14ac:dyDescent="0.25">
      <c r="A959" t="s">
        <v>18</v>
      </c>
      <c r="B959" t="str">
        <f t="shared" si="14"/>
        <v>gr13i5l1o31r5z12@gm1il.3om1CA75015331</v>
      </c>
      <c r="C959" t="s">
        <v>6</v>
      </c>
      <c r="D959" t="s">
        <v>10884</v>
      </c>
      <c r="E959" t="s">
        <v>10884</v>
      </c>
      <c r="F959" t="s">
        <v>1023</v>
      </c>
      <c r="G959" t="s">
        <v>7950</v>
      </c>
    </row>
    <row r="960" spans="1:7" x14ac:dyDescent="0.25">
      <c r="A960" t="s">
        <v>18</v>
      </c>
      <c r="B960" t="str">
        <f t="shared" si="14"/>
        <v>h53tor21rrios@hotm1il.3om1AINC0120575</v>
      </c>
      <c r="C960" t="s">
        <v>6</v>
      </c>
      <c r="D960" t="s">
        <v>10884</v>
      </c>
      <c r="E960" t="s">
        <v>10884</v>
      </c>
      <c r="F960" t="s">
        <v>1024</v>
      </c>
      <c r="G960" t="s">
        <v>7951</v>
      </c>
    </row>
    <row r="961" spans="1:7" x14ac:dyDescent="0.25">
      <c r="A961" t="s">
        <v>18</v>
      </c>
      <c r="B961" t="str">
        <f t="shared" si="14"/>
        <v>h5l5n11y1l12222@gm1il.3om1IN73016922</v>
      </c>
      <c r="C961" t="s">
        <v>6</v>
      </c>
      <c r="D961" t="s">
        <v>10884</v>
      </c>
      <c r="E961" t="s">
        <v>10884</v>
      </c>
      <c r="F961" t="s">
        <v>1025</v>
      </c>
      <c r="G961" t="s">
        <v>7952</v>
      </c>
    </row>
    <row r="962" spans="1:7" x14ac:dyDescent="0.25">
      <c r="A962" t="s">
        <v>18</v>
      </c>
      <c r="B962" t="str">
        <f t="shared" si="14"/>
        <v>irin11ll5n45@gm1il.3om1IN72019990</v>
      </c>
      <c r="C962" t="s">
        <v>6</v>
      </c>
      <c r="D962" t="s">
        <v>10884</v>
      </c>
      <c r="E962" t="s">
        <v>10884</v>
      </c>
      <c r="F962" t="s">
        <v>1026</v>
      </c>
      <c r="G962" t="s">
        <v>7953</v>
      </c>
    </row>
    <row r="963" spans="1:7" x14ac:dyDescent="0.25">
      <c r="A963" t="s">
        <v>18</v>
      </c>
      <c r="B963" t="str">
        <f t="shared" ref="B963:B1026" si="15">+G963&amp;F963</f>
        <v>j.kr1nrg@gm1il.3om1CA81008328</v>
      </c>
      <c r="C963" t="s">
        <v>6</v>
      </c>
      <c r="D963" t="s">
        <v>10884</v>
      </c>
      <c r="E963" t="s">
        <v>10884</v>
      </c>
      <c r="F963" t="s">
        <v>1027</v>
      </c>
      <c r="G963" t="s">
        <v>5938</v>
      </c>
    </row>
    <row r="964" spans="1:7" x14ac:dyDescent="0.25">
      <c r="A964" t="s">
        <v>18</v>
      </c>
      <c r="B964" t="str">
        <f t="shared" si="15"/>
        <v>j1vi5rs1n3h5z@gm1il.3om1AINC0702393</v>
      </c>
      <c r="C964" t="s">
        <v>6</v>
      </c>
      <c r="D964" t="s">
        <v>10884</v>
      </c>
      <c r="E964" t="s">
        <v>10884</v>
      </c>
      <c r="F964" t="s">
        <v>1028</v>
      </c>
      <c r="G964" t="s">
        <v>7954</v>
      </c>
    </row>
    <row r="965" spans="1:7" x14ac:dyDescent="0.25">
      <c r="A965" t="s">
        <v>18</v>
      </c>
      <c r="B965" t="str">
        <f t="shared" si="15"/>
        <v>l5ol5on5l@gm1il.3om1IN72020007</v>
      </c>
      <c r="C965" t="s">
        <v>6</v>
      </c>
      <c r="D965" t="s">
        <v>10884</v>
      </c>
      <c r="E965" t="s">
        <v>10884</v>
      </c>
      <c r="F965" t="s">
        <v>1029</v>
      </c>
      <c r="G965" t="s">
        <v>7955</v>
      </c>
    </row>
    <row r="966" spans="1:7" x14ac:dyDescent="0.25">
      <c r="A966" t="s">
        <v>18</v>
      </c>
      <c r="B966" t="str">
        <f t="shared" si="15"/>
        <v>lop5zm1xim11974@gm1il.3om1AINC0702394</v>
      </c>
      <c r="C966" t="s">
        <v>6</v>
      </c>
      <c r="D966" t="s">
        <v>10884</v>
      </c>
      <c r="E966" t="s">
        <v>10884</v>
      </c>
      <c r="F966" t="s">
        <v>1030</v>
      </c>
      <c r="G966" t="s">
        <v>7956</v>
      </c>
    </row>
    <row r="967" spans="1:7" x14ac:dyDescent="0.25">
      <c r="A967" t="s">
        <v>18</v>
      </c>
      <c r="B967" t="str">
        <f t="shared" si="15"/>
        <v>lor5n1g1li1n211@gm1il.3om1CA75015333</v>
      </c>
      <c r="C967" t="s">
        <v>6</v>
      </c>
      <c r="D967" t="s">
        <v>10884</v>
      </c>
      <c r="E967" t="s">
        <v>10884</v>
      </c>
      <c r="F967" t="s">
        <v>1031</v>
      </c>
      <c r="G967" t="s">
        <v>7957</v>
      </c>
    </row>
    <row r="968" spans="1:7" x14ac:dyDescent="0.25">
      <c r="A968" t="s">
        <v>18</v>
      </c>
      <c r="B968" t="str">
        <f t="shared" si="15"/>
        <v>luisn5storro4rigu5z@gm1il.3om1AINC0120568</v>
      </c>
      <c r="C968" t="s">
        <v>6</v>
      </c>
      <c r="D968" t="s">
        <v>10884</v>
      </c>
      <c r="E968" t="s">
        <v>10884</v>
      </c>
      <c r="F968" t="s">
        <v>1032</v>
      </c>
      <c r="G968" t="s">
        <v>7958</v>
      </c>
    </row>
    <row r="969" spans="1:7" x14ac:dyDescent="0.25">
      <c r="A969" t="s">
        <v>18</v>
      </c>
      <c r="B969" t="str">
        <f t="shared" si="15"/>
        <v>luz.ll318@gm1il.3om1AINC0120571</v>
      </c>
      <c r="C969" t="s">
        <v>6</v>
      </c>
      <c r="D969" t="s">
        <v>10884</v>
      </c>
      <c r="E969" t="s">
        <v>10884</v>
      </c>
      <c r="F969" t="s">
        <v>1033</v>
      </c>
      <c r="G969" t="s">
        <v>5939</v>
      </c>
    </row>
    <row r="970" spans="1:7" x14ac:dyDescent="0.25">
      <c r="A970" t="s">
        <v>18</v>
      </c>
      <c r="B970" t="str">
        <f t="shared" si="15"/>
        <v>m15nrik5v5l1zqu5z@gm1il.3om1CA75015329</v>
      </c>
      <c r="C970" t="s">
        <v>6</v>
      </c>
      <c r="D970" t="s">
        <v>10884</v>
      </c>
      <c r="E970" t="s">
        <v>10884</v>
      </c>
      <c r="F970" t="s">
        <v>1034</v>
      </c>
      <c r="G970" t="s">
        <v>7959</v>
      </c>
    </row>
    <row r="971" spans="1:7" x14ac:dyDescent="0.25">
      <c r="A971" t="s">
        <v>18</v>
      </c>
      <c r="B971" t="str">
        <f t="shared" si="15"/>
        <v>m1min1flor5s947@gm1il.3om1AINC0120579</v>
      </c>
      <c r="C971" t="s">
        <v>6</v>
      </c>
      <c r="D971" t="s">
        <v>10884</v>
      </c>
      <c r="E971" t="s">
        <v>10884</v>
      </c>
      <c r="F971" t="s">
        <v>1035</v>
      </c>
      <c r="G971" t="s">
        <v>7960</v>
      </c>
    </row>
    <row r="972" spans="1:7" x14ac:dyDescent="0.25">
      <c r="A972" t="s">
        <v>18</v>
      </c>
      <c r="B972" t="str">
        <f t="shared" si="15"/>
        <v>m1r35losu1r5s903@gm1il.3om1IN72020000</v>
      </c>
      <c r="C972" t="s">
        <v>6</v>
      </c>
      <c r="D972" t="s">
        <v>10884</v>
      </c>
      <c r="E972" t="s">
        <v>10884</v>
      </c>
      <c r="F972" t="s">
        <v>1036</v>
      </c>
      <c r="G972" t="s">
        <v>7961</v>
      </c>
    </row>
    <row r="973" spans="1:7" x14ac:dyDescent="0.25">
      <c r="A973" t="s">
        <v>18</v>
      </c>
      <c r="B973" t="str">
        <f t="shared" si="15"/>
        <v>m1ri13h1v5z135790@gm1il.3om1CA75015328</v>
      </c>
      <c r="C973" t="s">
        <v>6</v>
      </c>
      <c r="D973" t="s">
        <v>10884</v>
      </c>
      <c r="E973" t="s">
        <v>10884</v>
      </c>
      <c r="F973" t="s">
        <v>1037</v>
      </c>
      <c r="G973" t="s">
        <v>7962</v>
      </c>
    </row>
    <row r="974" spans="1:7" x14ac:dyDescent="0.25">
      <c r="A974" t="s">
        <v>18</v>
      </c>
      <c r="B974" t="str">
        <f t="shared" si="15"/>
        <v>m1ri1flor5z@gm1il.3om1CA75015334</v>
      </c>
      <c r="C974" t="s">
        <v>6</v>
      </c>
      <c r="D974" t="s">
        <v>10884</v>
      </c>
      <c r="E974" t="s">
        <v>10884</v>
      </c>
      <c r="F974" t="s">
        <v>1038</v>
      </c>
      <c r="G974" t="s">
        <v>7963</v>
      </c>
    </row>
    <row r="975" spans="1:7" x14ac:dyDescent="0.25">
      <c r="A975" t="s">
        <v>18</v>
      </c>
      <c r="B975" t="str">
        <f t="shared" si="15"/>
        <v>m1ri1g1un1008@gm1il.3om1CA75015327</v>
      </c>
      <c r="C975" t="s">
        <v>6</v>
      </c>
      <c r="D975" t="s">
        <v>10884</v>
      </c>
      <c r="E975" t="s">
        <v>10884</v>
      </c>
      <c r="F975" t="s">
        <v>1039</v>
      </c>
      <c r="G975" t="s">
        <v>5940</v>
      </c>
    </row>
    <row r="976" spans="1:7" x14ac:dyDescent="0.25">
      <c r="A976" t="s">
        <v>18</v>
      </c>
      <c r="B976" t="str">
        <f t="shared" si="15"/>
        <v>m1ri1h5l5n1123@gm1il.3om1INC4101926</v>
      </c>
      <c r="C976" t="s">
        <v>6</v>
      </c>
      <c r="D976" t="s">
        <v>10884</v>
      </c>
      <c r="E976" t="s">
        <v>10884</v>
      </c>
      <c r="F976" t="s">
        <v>1040</v>
      </c>
      <c r="G976" t="s">
        <v>7964</v>
      </c>
    </row>
    <row r="977" spans="1:7" x14ac:dyDescent="0.25">
      <c r="A977" t="s">
        <v>18</v>
      </c>
      <c r="B977" t="str">
        <f t="shared" si="15"/>
        <v>m1ri1l1ur1ll1m1spol@gm1il.3om1AINC0702398</v>
      </c>
      <c r="C977" t="s">
        <v>6</v>
      </c>
      <c r="D977" t="s">
        <v>10884</v>
      </c>
      <c r="E977" t="s">
        <v>10884</v>
      </c>
      <c r="F977" t="s">
        <v>1041</v>
      </c>
      <c r="G977" t="s">
        <v>5941</v>
      </c>
    </row>
    <row r="978" spans="1:7" x14ac:dyDescent="0.25">
      <c r="A978" t="s">
        <v>18</v>
      </c>
      <c r="B978" t="str">
        <f t="shared" si="15"/>
        <v>m1ri1nnyp5r4omo465@gm1il.3om1IN73016920</v>
      </c>
      <c r="C978" t="s">
        <v>6</v>
      </c>
      <c r="D978" t="s">
        <v>10884</v>
      </c>
      <c r="E978" t="s">
        <v>10884</v>
      </c>
      <c r="F978" t="s">
        <v>1042</v>
      </c>
      <c r="G978" t="s">
        <v>7965</v>
      </c>
    </row>
    <row r="979" spans="1:7" x14ac:dyDescent="0.25">
      <c r="A979" t="s">
        <v>18</v>
      </c>
      <c r="B979" t="str">
        <f t="shared" si="15"/>
        <v>m1ri1t5r5s1pony@gm1il.3om1AINC0702396</v>
      </c>
      <c r="C979" t="s">
        <v>6</v>
      </c>
      <c r="D979" t="s">
        <v>10884</v>
      </c>
      <c r="E979" t="s">
        <v>10884</v>
      </c>
      <c r="F979" t="s">
        <v>1043</v>
      </c>
      <c r="G979" t="s">
        <v>7966</v>
      </c>
    </row>
    <row r="980" spans="1:7" x14ac:dyDescent="0.25">
      <c r="A980" t="s">
        <v>18</v>
      </c>
      <c r="B980" t="str">
        <f t="shared" si="15"/>
        <v>m1ri5l121rrionu5vo@gm1il.3om1AINC0120574</v>
      </c>
      <c r="C980" t="s">
        <v>6</v>
      </c>
      <c r="D980" t="s">
        <v>10884</v>
      </c>
      <c r="E980" t="s">
        <v>10884</v>
      </c>
      <c r="F980" t="s">
        <v>1044</v>
      </c>
      <c r="G980" t="s">
        <v>7967</v>
      </c>
    </row>
    <row r="981" spans="1:7" x14ac:dyDescent="0.25">
      <c r="A981" t="s">
        <v>18</v>
      </c>
      <c r="B981" t="str">
        <f t="shared" si="15"/>
        <v>m1ryis1.v1l45z@gm1il.3om1AINC0120580</v>
      </c>
      <c r="C981" t="s">
        <v>6</v>
      </c>
      <c r="D981" t="s">
        <v>10884</v>
      </c>
      <c r="E981" t="s">
        <v>10884</v>
      </c>
      <c r="F981" t="s">
        <v>1045</v>
      </c>
      <c r="G981" t="s">
        <v>7968</v>
      </c>
    </row>
    <row r="982" spans="1:7" x14ac:dyDescent="0.25">
      <c r="A982" t="s">
        <v>18</v>
      </c>
      <c r="B982" t="str">
        <f t="shared" si="15"/>
        <v>m1ti1s.mor5y10@gm1il.3om1IN72020001</v>
      </c>
      <c r="C982" t="s">
        <v>6</v>
      </c>
      <c r="D982" t="s">
        <v>10884</v>
      </c>
      <c r="E982" t="s">
        <v>10884</v>
      </c>
      <c r="F982" t="s">
        <v>1046</v>
      </c>
      <c r="G982" t="s">
        <v>7434</v>
      </c>
    </row>
    <row r="983" spans="1:7" x14ac:dyDescent="0.25">
      <c r="A983" t="s">
        <v>18</v>
      </c>
      <c r="B983" t="str">
        <f t="shared" si="15"/>
        <v>m5s1lor5n12019@gm1il.3om1CA82000715</v>
      </c>
      <c r="C983" t="s">
        <v>6</v>
      </c>
      <c r="D983" t="s">
        <v>10884</v>
      </c>
      <c r="E983" t="s">
        <v>10884</v>
      </c>
      <c r="F983" t="s">
        <v>1047</v>
      </c>
      <c r="G983" t="s">
        <v>7440</v>
      </c>
    </row>
    <row r="984" spans="1:7" x14ac:dyDescent="0.25">
      <c r="A984" t="s">
        <v>18</v>
      </c>
      <c r="B984" t="str">
        <f t="shared" si="15"/>
        <v>mik1p1to2018@gm1il.3om1AINC0702397</v>
      </c>
      <c r="C984" t="s">
        <v>6</v>
      </c>
      <c r="D984" t="s">
        <v>10884</v>
      </c>
      <c r="E984" t="s">
        <v>10884</v>
      </c>
      <c r="F984" t="s">
        <v>1048</v>
      </c>
      <c r="G984" t="s">
        <v>5942</v>
      </c>
    </row>
    <row r="985" spans="1:7" x14ac:dyDescent="0.25">
      <c r="A985" t="s">
        <v>18</v>
      </c>
      <c r="B985" t="str">
        <f t="shared" si="15"/>
        <v>mil1gros3ostill1@gm1il.3om1AINC0702399</v>
      </c>
      <c r="C985" t="s">
        <v>6</v>
      </c>
      <c r="D985" t="s">
        <v>10884</v>
      </c>
      <c r="E985" t="s">
        <v>10884</v>
      </c>
      <c r="F985" t="s">
        <v>1049</v>
      </c>
      <c r="G985" t="s">
        <v>5943</v>
      </c>
    </row>
    <row r="986" spans="1:7" x14ac:dyDescent="0.25">
      <c r="A986" t="s">
        <v>18</v>
      </c>
      <c r="B986" t="str">
        <f t="shared" si="15"/>
        <v>miliro4rigu5zr0@gm1il.3om1IN72019994</v>
      </c>
      <c r="C986" t="s">
        <v>6</v>
      </c>
      <c r="D986" t="s">
        <v>10884</v>
      </c>
      <c r="E986" t="s">
        <v>10884</v>
      </c>
      <c r="F986" t="s">
        <v>1050</v>
      </c>
      <c r="G986" t="s">
        <v>7969</v>
      </c>
    </row>
    <row r="987" spans="1:7" x14ac:dyDescent="0.25">
      <c r="A987" t="s">
        <v>18</v>
      </c>
      <c r="B987" t="str">
        <f t="shared" si="15"/>
        <v>mily-luky@hotm1il.3om1CA75015330</v>
      </c>
      <c r="C987" t="s">
        <v>6</v>
      </c>
      <c r="D987" t="s">
        <v>10884</v>
      </c>
      <c r="E987" t="s">
        <v>10884</v>
      </c>
      <c r="F987" t="s">
        <v>1051</v>
      </c>
      <c r="G987" t="s">
        <v>5944</v>
      </c>
    </row>
    <row r="988" spans="1:7" x14ac:dyDescent="0.25">
      <c r="A988" t="s">
        <v>18</v>
      </c>
      <c r="B988" t="str">
        <f t="shared" si="15"/>
        <v>mirt107@gm1il.3om1IN72020004</v>
      </c>
      <c r="C988" t="s">
        <v>6</v>
      </c>
      <c r="D988" t="s">
        <v>10884</v>
      </c>
      <c r="E988" t="s">
        <v>10884</v>
      </c>
      <c r="F988" t="s">
        <v>1052</v>
      </c>
      <c r="G988" t="s">
        <v>5945</v>
      </c>
    </row>
    <row r="989" spans="1:7" x14ac:dyDescent="0.25">
      <c r="A989" t="s">
        <v>18</v>
      </c>
      <c r="B989" t="str">
        <f t="shared" si="15"/>
        <v>mirt1gis5l110@gm1il.3om1CA84003742</v>
      </c>
      <c r="C989" t="s">
        <v>6</v>
      </c>
      <c r="D989" t="s">
        <v>10884</v>
      </c>
      <c r="E989" t="s">
        <v>10884</v>
      </c>
      <c r="F989" t="s">
        <v>1053</v>
      </c>
      <c r="G989" t="s">
        <v>7970</v>
      </c>
    </row>
    <row r="990" spans="1:7" x14ac:dyDescent="0.25">
      <c r="A990" t="s">
        <v>18</v>
      </c>
      <c r="B990" t="str">
        <f t="shared" si="15"/>
        <v>n1tyn1ty_34189@hotm1il.3om1AINC0702390</v>
      </c>
      <c r="C990" t="s">
        <v>6</v>
      </c>
      <c r="D990" t="s">
        <v>10884</v>
      </c>
      <c r="E990" t="s">
        <v>10884</v>
      </c>
      <c r="F990" t="s">
        <v>1054</v>
      </c>
      <c r="G990" t="s">
        <v>6996</v>
      </c>
    </row>
    <row r="991" spans="1:7" x14ac:dyDescent="0.25">
      <c r="A991" t="s">
        <v>18</v>
      </c>
      <c r="B991" t="str">
        <f t="shared" si="15"/>
        <v>n1tyn1ty_34189@gm1il.3om1AINC0702391</v>
      </c>
      <c r="C991" t="s">
        <v>6</v>
      </c>
      <c r="D991" t="s">
        <v>10884</v>
      </c>
      <c r="E991" t="s">
        <v>10884</v>
      </c>
      <c r="F991" t="s">
        <v>1055</v>
      </c>
      <c r="G991" t="s">
        <v>6997</v>
      </c>
    </row>
    <row r="992" spans="1:7" x14ac:dyDescent="0.25">
      <c r="A992" t="s">
        <v>18</v>
      </c>
      <c r="B992" t="str">
        <f t="shared" si="15"/>
        <v>n5lsons1l4i186@gm1il.3om1INC4101925</v>
      </c>
      <c r="C992" t="s">
        <v>6</v>
      </c>
      <c r="D992" t="s">
        <v>10884</v>
      </c>
      <c r="E992" t="s">
        <v>10884</v>
      </c>
      <c r="F992" t="s">
        <v>1056</v>
      </c>
      <c r="G992" t="s">
        <v>7971</v>
      </c>
    </row>
    <row r="993" spans="1:7" x14ac:dyDescent="0.25">
      <c r="A993" t="s">
        <v>18</v>
      </c>
      <c r="B993" t="str">
        <f t="shared" si="15"/>
        <v>nil414i1z876@gm1il.3om1CA75015332</v>
      </c>
      <c r="C993" t="s">
        <v>6</v>
      </c>
      <c r="D993" t="s">
        <v>10884</v>
      </c>
      <c r="E993" t="s">
        <v>10884</v>
      </c>
      <c r="F993" t="s">
        <v>1057</v>
      </c>
      <c r="G993" t="s">
        <v>6998</v>
      </c>
    </row>
    <row r="994" spans="1:7" x14ac:dyDescent="0.25">
      <c r="A994" t="s">
        <v>18</v>
      </c>
      <c r="B994" t="str">
        <f t="shared" si="15"/>
        <v>no5li13om5s1n1@hotm1il.3om1AINC0702388</v>
      </c>
      <c r="C994" t="s">
        <v>6</v>
      </c>
      <c r="D994" t="s">
        <v>10884</v>
      </c>
      <c r="E994" t="s">
        <v>10884</v>
      </c>
      <c r="F994" t="s">
        <v>1058</v>
      </c>
      <c r="G994" t="s">
        <v>7972</v>
      </c>
    </row>
    <row r="995" spans="1:7" x14ac:dyDescent="0.25">
      <c r="A995" t="s">
        <v>18</v>
      </c>
      <c r="B995" t="str">
        <f t="shared" si="15"/>
        <v>no5misu@gm1il.3om1CA74000734</v>
      </c>
      <c r="C995" t="s">
        <v>6</v>
      </c>
      <c r="D995" t="s">
        <v>10884</v>
      </c>
      <c r="E995" t="s">
        <v>10884</v>
      </c>
      <c r="F995" t="s">
        <v>1059</v>
      </c>
      <c r="G995" t="s">
        <v>7973</v>
      </c>
    </row>
    <row r="996" spans="1:7" x14ac:dyDescent="0.25">
      <c r="A996" t="s">
        <v>18</v>
      </c>
      <c r="B996" t="str">
        <f t="shared" si="15"/>
        <v>p1to21l2002@y1hoo.3om.1r1IN72019998</v>
      </c>
      <c r="C996" t="s">
        <v>6</v>
      </c>
      <c r="D996" t="s">
        <v>10884</v>
      </c>
      <c r="E996" t="s">
        <v>10884</v>
      </c>
      <c r="F996" t="s">
        <v>1060</v>
      </c>
      <c r="G996" t="s">
        <v>5946</v>
      </c>
    </row>
    <row r="997" spans="1:7" x14ac:dyDescent="0.25">
      <c r="A997" t="s">
        <v>18</v>
      </c>
      <c r="B997" t="str">
        <f t="shared" si="15"/>
        <v>r1mon.31y5t165@gm1il.3om1INC4101927</v>
      </c>
      <c r="C997" t="s">
        <v>6</v>
      </c>
      <c r="D997" t="s">
        <v>10884</v>
      </c>
      <c r="E997" t="s">
        <v>10884</v>
      </c>
      <c r="F997" t="s">
        <v>1061</v>
      </c>
      <c r="G997" t="s">
        <v>7974</v>
      </c>
    </row>
    <row r="998" spans="1:7" x14ac:dyDescent="0.25">
      <c r="A998" t="s">
        <v>18</v>
      </c>
      <c r="B998" t="str">
        <f t="shared" si="15"/>
        <v>r52588quirog1@gm1il.3om1AINC0120567</v>
      </c>
      <c r="C998" t="s">
        <v>6</v>
      </c>
      <c r="D998" t="s">
        <v>10884</v>
      </c>
      <c r="E998" t="s">
        <v>10884</v>
      </c>
      <c r="F998" t="s">
        <v>1062</v>
      </c>
      <c r="G998" t="s">
        <v>7975</v>
      </c>
    </row>
    <row r="999" spans="1:7" x14ac:dyDescent="0.25">
      <c r="A999" t="s">
        <v>18</v>
      </c>
      <c r="B999" t="str">
        <f t="shared" si="15"/>
        <v>ro25rtoj5susgim5n5z@gm1il.3om1AINC0120573</v>
      </c>
      <c r="C999" t="s">
        <v>6</v>
      </c>
      <c r="D999" t="s">
        <v>10884</v>
      </c>
      <c r="E999" t="s">
        <v>10884</v>
      </c>
      <c r="F999" t="s">
        <v>1063</v>
      </c>
      <c r="G999" t="s">
        <v>7976</v>
      </c>
    </row>
    <row r="1000" spans="1:7" x14ac:dyDescent="0.25">
      <c r="A1000" t="s">
        <v>18</v>
      </c>
      <c r="B1000" t="str">
        <f t="shared" si="15"/>
        <v>ro31l45ron97@gm1il.3om1IN73016924</v>
      </c>
      <c r="C1000" t="s">
        <v>6</v>
      </c>
      <c r="D1000" t="s">
        <v>10884</v>
      </c>
      <c r="E1000" t="s">
        <v>10884</v>
      </c>
      <c r="F1000" t="s">
        <v>1064</v>
      </c>
      <c r="G1000" t="s">
        <v>7977</v>
      </c>
    </row>
    <row r="1001" spans="1:7" x14ac:dyDescent="0.25">
      <c r="A1001" t="s">
        <v>18</v>
      </c>
      <c r="B1001" t="str">
        <f t="shared" si="15"/>
        <v>ro4rigoni3of5n1@gm1il.3om1AINC0702395</v>
      </c>
      <c r="C1001" t="s">
        <v>6</v>
      </c>
      <c r="D1001" t="s">
        <v>10884</v>
      </c>
      <c r="E1001" t="s">
        <v>10884</v>
      </c>
      <c r="F1001" t="s">
        <v>1065</v>
      </c>
      <c r="G1001" t="s">
        <v>7460</v>
      </c>
    </row>
    <row r="1002" spans="1:7" x14ac:dyDescent="0.25">
      <c r="A1002" t="s">
        <v>18</v>
      </c>
      <c r="B1002" t="str">
        <f t="shared" si="15"/>
        <v>rom5ro41vi41l5j1n4ro@gm1il.3om1AINC0702400</v>
      </c>
      <c r="C1002" t="s">
        <v>6</v>
      </c>
      <c r="D1002" t="s">
        <v>10884</v>
      </c>
      <c r="E1002" t="s">
        <v>10884</v>
      </c>
      <c r="F1002" t="s">
        <v>1066</v>
      </c>
      <c r="G1002" t="s">
        <v>7978</v>
      </c>
    </row>
    <row r="1003" spans="1:7" x14ac:dyDescent="0.25">
      <c r="A1003" t="s">
        <v>18</v>
      </c>
      <c r="B1003" t="str">
        <f t="shared" si="15"/>
        <v>ron1l4o22l1m1gi1@gm1il.3om1IN72020006</v>
      </c>
      <c r="C1003" t="s">
        <v>6</v>
      </c>
      <c r="D1003" t="s">
        <v>10884</v>
      </c>
      <c r="E1003" t="s">
        <v>10884</v>
      </c>
      <c r="F1003" t="s">
        <v>1067</v>
      </c>
      <c r="G1003" t="s">
        <v>6999</v>
      </c>
    </row>
    <row r="1004" spans="1:7" x14ac:dyDescent="0.25">
      <c r="A1004" t="s">
        <v>18</v>
      </c>
      <c r="B1004" t="str">
        <f t="shared" si="15"/>
        <v>s1n4r1not1rio4786@gm1il.3om1IN72019999</v>
      </c>
      <c r="C1004" t="s">
        <v>6</v>
      </c>
      <c r="D1004" t="s">
        <v>10884</v>
      </c>
      <c r="E1004" t="s">
        <v>10884</v>
      </c>
      <c r="F1004" t="s">
        <v>1068</v>
      </c>
      <c r="G1004" t="s">
        <v>7000</v>
      </c>
    </row>
    <row r="1005" spans="1:7" x14ac:dyDescent="0.25">
      <c r="A1005" t="s">
        <v>18</v>
      </c>
      <c r="B1005" t="str">
        <f t="shared" si="15"/>
        <v>s521sylu1109@gm1il.3om1CA90000680</v>
      </c>
      <c r="C1005" t="s">
        <v>6</v>
      </c>
      <c r="D1005" t="s">
        <v>10884</v>
      </c>
      <c r="E1005" t="s">
        <v>10884</v>
      </c>
      <c r="F1005" t="s">
        <v>1069</v>
      </c>
      <c r="G1005" t="s">
        <v>7979</v>
      </c>
    </row>
    <row r="1006" spans="1:7" x14ac:dyDescent="0.25">
      <c r="A1006" t="s">
        <v>18</v>
      </c>
      <c r="B1006" t="str">
        <f t="shared" si="15"/>
        <v>sh1ntir5l1x21@gm1il.3om1IN73016923</v>
      </c>
      <c r="C1006" t="s">
        <v>6</v>
      </c>
      <c r="D1006" t="s">
        <v>10884</v>
      </c>
      <c r="E1006" t="s">
        <v>10884</v>
      </c>
      <c r="F1006" t="s">
        <v>1070</v>
      </c>
      <c r="G1006" t="s">
        <v>7980</v>
      </c>
    </row>
    <row r="1007" spans="1:7" x14ac:dyDescent="0.25">
      <c r="A1007" t="s">
        <v>18</v>
      </c>
      <c r="B1007" t="str">
        <f t="shared" si="15"/>
        <v>silvi1l51nos37@gm1il.3om1IN72019997</v>
      </c>
      <c r="C1007" t="s">
        <v>6</v>
      </c>
      <c r="D1007" t="s">
        <v>10884</v>
      </c>
      <c r="E1007" t="s">
        <v>10884</v>
      </c>
      <c r="F1007" t="s">
        <v>1071</v>
      </c>
      <c r="G1007" t="s">
        <v>7981</v>
      </c>
    </row>
    <row r="1008" spans="1:7" x14ac:dyDescent="0.25">
      <c r="A1008" t="s">
        <v>18</v>
      </c>
      <c r="B1008" t="str">
        <f t="shared" si="15"/>
        <v>sl4222mm4@gm1il.3om1IN72019995</v>
      </c>
      <c r="C1008" t="s">
        <v>6</v>
      </c>
      <c r="D1008" t="s">
        <v>10884</v>
      </c>
      <c r="E1008" t="s">
        <v>10884</v>
      </c>
      <c r="F1008" t="s">
        <v>1072</v>
      </c>
      <c r="G1008" t="s">
        <v>7001</v>
      </c>
    </row>
    <row r="1009" spans="1:7" x14ac:dyDescent="0.25">
      <c r="A1009" t="s">
        <v>18</v>
      </c>
      <c r="B1009" t="str">
        <f t="shared" si="15"/>
        <v>v1l1m1li1541@gm1il.3om1IN70027340</v>
      </c>
      <c r="C1009" t="s">
        <v>6</v>
      </c>
      <c r="D1009" t="s">
        <v>10884</v>
      </c>
      <c r="E1009" t="s">
        <v>10884</v>
      </c>
      <c r="F1009" t="s">
        <v>1073</v>
      </c>
      <c r="G1009" t="s">
        <v>5947</v>
      </c>
    </row>
    <row r="1010" spans="1:7" x14ac:dyDescent="0.25">
      <c r="A1010" t="s">
        <v>18</v>
      </c>
      <c r="B1010" t="str">
        <f t="shared" si="15"/>
        <v>v1l5ri1lg507@gm1il.3om1AINC0120569</v>
      </c>
      <c r="C1010" t="s">
        <v>6</v>
      </c>
      <c r="D1010" t="s">
        <v>10884</v>
      </c>
      <c r="E1010" t="s">
        <v>10884</v>
      </c>
      <c r="F1010" t="s">
        <v>1074</v>
      </c>
      <c r="G1010" t="s">
        <v>7982</v>
      </c>
    </row>
    <row r="1011" spans="1:7" x14ac:dyDescent="0.25">
      <c r="A1011" t="s">
        <v>18</v>
      </c>
      <c r="B1011" t="str">
        <f t="shared" si="15"/>
        <v>v1n5s1287@gm1il.3om1IN72019996</v>
      </c>
      <c r="C1011" t="s">
        <v>6</v>
      </c>
      <c r="D1011" t="s">
        <v>10884</v>
      </c>
      <c r="E1011" t="s">
        <v>10884</v>
      </c>
      <c r="F1011" t="s">
        <v>1075</v>
      </c>
      <c r="G1011" t="s">
        <v>7983</v>
      </c>
    </row>
    <row r="1012" spans="1:7" x14ac:dyDescent="0.25">
      <c r="A1012" t="s">
        <v>18</v>
      </c>
      <c r="B1012" t="str">
        <f t="shared" si="15"/>
        <v>vi3tori1l1ru2i@gm1il.3om1AINC0120576</v>
      </c>
      <c r="C1012" t="s">
        <v>6</v>
      </c>
      <c r="D1012" t="s">
        <v>10884</v>
      </c>
      <c r="E1012" t="s">
        <v>10884</v>
      </c>
      <c r="F1012" t="s">
        <v>1076</v>
      </c>
      <c r="G1012" t="s">
        <v>5948</v>
      </c>
    </row>
    <row r="1013" spans="1:7" x14ac:dyDescent="0.25">
      <c r="A1013" t="s">
        <v>18</v>
      </c>
      <c r="B1013" t="str">
        <f t="shared" si="15"/>
        <v>w1lt5rl1r5z30@gm1il.3om1IN72019991</v>
      </c>
      <c r="C1013" t="s">
        <v>6</v>
      </c>
      <c r="D1013" t="s">
        <v>10884</v>
      </c>
      <c r="E1013" t="s">
        <v>10884</v>
      </c>
      <c r="F1013" t="s">
        <v>1077</v>
      </c>
      <c r="G1013" t="s">
        <v>7984</v>
      </c>
    </row>
    <row r="1014" spans="1:7" x14ac:dyDescent="0.25">
      <c r="A1014" t="s">
        <v>18</v>
      </c>
      <c r="B1014" t="str">
        <f t="shared" si="15"/>
        <v>y1nison5z2016@gm1il.3om1IN72019992</v>
      </c>
      <c r="C1014" t="s">
        <v>6</v>
      </c>
      <c r="D1014" t="s">
        <v>10884</v>
      </c>
      <c r="E1014" t="s">
        <v>10884</v>
      </c>
      <c r="F1014" t="s">
        <v>1078</v>
      </c>
      <c r="G1014" t="s">
        <v>7985</v>
      </c>
    </row>
    <row r="1015" spans="1:7" x14ac:dyDescent="0.25">
      <c r="A1015" t="s">
        <v>18</v>
      </c>
      <c r="B1015" t="str">
        <f t="shared" si="15"/>
        <v>y5si31molin1575@gm1il.3om1IN72019993</v>
      </c>
      <c r="C1015" t="s">
        <v>6</v>
      </c>
      <c r="D1015" t="s">
        <v>10884</v>
      </c>
      <c r="E1015" t="s">
        <v>10884</v>
      </c>
      <c r="F1015" t="s">
        <v>1079</v>
      </c>
      <c r="G1015" t="s">
        <v>7986</v>
      </c>
    </row>
    <row r="1016" spans="1:7" x14ac:dyDescent="0.25">
      <c r="A1016" t="s">
        <v>18</v>
      </c>
      <c r="B1016" t="str">
        <f t="shared" si="15"/>
        <v>y5si31n11@hotm1il.3om1IN72020005</v>
      </c>
      <c r="C1016" t="s">
        <v>6</v>
      </c>
      <c r="D1016" t="s">
        <v>10884</v>
      </c>
      <c r="E1016" t="s">
        <v>10884</v>
      </c>
      <c r="F1016" t="s">
        <v>1080</v>
      </c>
      <c r="G1016" t="s">
        <v>7987</v>
      </c>
    </row>
    <row r="1017" spans="1:7" x14ac:dyDescent="0.25">
      <c r="A1017" t="s">
        <v>19</v>
      </c>
      <c r="B1017" t="str">
        <f t="shared" si="15"/>
        <v>31mil1r1moff@hotm1il.3om1IN72020008</v>
      </c>
      <c r="C1017" t="s">
        <v>6</v>
      </c>
      <c r="D1017" t="s">
        <v>10884</v>
      </c>
      <c r="E1017" t="s">
        <v>10884</v>
      </c>
      <c r="F1017" t="s">
        <v>1081</v>
      </c>
      <c r="G1017" t="s">
        <v>5798</v>
      </c>
    </row>
    <row r="1018" spans="1:7" x14ac:dyDescent="0.25">
      <c r="A1018" t="s">
        <v>19</v>
      </c>
      <c r="B1018" t="str">
        <f t="shared" si="15"/>
        <v>5z5qui5ll13u14r1005@gm1il.3om1INC4101928</v>
      </c>
      <c r="C1018" t="s">
        <v>6</v>
      </c>
      <c r="D1018" t="s">
        <v>10884</v>
      </c>
      <c r="E1018" t="s">
        <v>10884</v>
      </c>
      <c r="F1018" t="s">
        <v>1082</v>
      </c>
      <c r="G1018" t="s">
        <v>7988</v>
      </c>
    </row>
    <row r="1019" spans="1:7" x14ac:dyDescent="0.25">
      <c r="A1019" t="s">
        <v>20</v>
      </c>
      <c r="B1019" t="str">
        <f t="shared" si="15"/>
        <v>1411lfonso12@gm1il.3om1CAR9420894</v>
      </c>
      <c r="C1019" t="s">
        <v>6</v>
      </c>
      <c r="D1019" t="s">
        <v>10884</v>
      </c>
      <c r="E1019" t="s">
        <v>10884</v>
      </c>
      <c r="F1019" t="s">
        <v>1083</v>
      </c>
      <c r="G1019" t="s">
        <v>7002</v>
      </c>
    </row>
    <row r="1020" spans="1:7" x14ac:dyDescent="0.25">
      <c r="A1020" t="s">
        <v>20</v>
      </c>
      <c r="B1020" t="str">
        <f t="shared" si="15"/>
        <v>14ri1n1g5rstn5r@hotm1il.3om1CAR9420871</v>
      </c>
      <c r="C1020" t="s">
        <v>6</v>
      </c>
      <c r="D1020" t="s">
        <v>10884</v>
      </c>
      <c r="E1020" t="s">
        <v>10884</v>
      </c>
      <c r="F1020" t="s">
        <v>1084</v>
      </c>
      <c r="G1020" t="s">
        <v>7989</v>
      </c>
    </row>
    <row r="1021" spans="1:7" x14ac:dyDescent="0.25">
      <c r="A1021" t="s">
        <v>20</v>
      </c>
      <c r="B1021" t="str">
        <f t="shared" si="15"/>
        <v>14ri1n1in5sp5r5z100@gm1il.3om1CAR9420823</v>
      </c>
      <c r="C1021" t="s">
        <v>6</v>
      </c>
      <c r="D1021" t="s">
        <v>10884</v>
      </c>
      <c r="E1021" t="s">
        <v>10884</v>
      </c>
      <c r="F1021" t="s">
        <v>1085</v>
      </c>
      <c r="G1021" t="s">
        <v>7990</v>
      </c>
    </row>
    <row r="1022" spans="1:7" x14ac:dyDescent="0.25">
      <c r="A1022" t="s">
        <v>20</v>
      </c>
      <c r="B1022" t="str">
        <f t="shared" si="15"/>
        <v>14ri1n1t1pi142@y1hoo.3om1CAR9420892</v>
      </c>
      <c r="C1022" t="s">
        <v>6</v>
      </c>
      <c r="D1022" t="s">
        <v>10884</v>
      </c>
      <c r="E1022" t="s">
        <v>10884</v>
      </c>
      <c r="F1022" t="s">
        <v>1086</v>
      </c>
      <c r="G1022" t="s">
        <v>7003</v>
      </c>
    </row>
    <row r="1023" spans="1:7" x14ac:dyDescent="0.25">
      <c r="A1023" t="s">
        <v>20</v>
      </c>
      <c r="B1023" t="str">
        <f t="shared" si="15"/>
        <v>1l31ju.86@gm1il.3om1AINC0702406</v>
      </c>
      <c r="C1023" t="s">
        <v>6</v>
      </c>
      <c r="D1023" t="s">
        <v>10884</v>
      </c>
      <c r="E1023" t="s">
        <v>10884</v>
      </c>
      <c r="F1023" t="s">
        <v>1087</v>
      </c>
      <c r="G1023" t="s">
        <v>5949</v>
      </c>
    </row>
    <row r="1024" spans="1:7" x14ac:dyDescent="0.25">
      <c r="A1024" t="s">
        <v>20</v>
      </c>
      <c r="B1024" t="str">
        <f t="shared" si="15"/>
        <v>1l3o35r353ili1754@gm1il.3om1AINC0702409</v>
      </c>
      <c r="C1024" t="s">
        <v>6</v>
      </c>
      <c r="D1024" t="s">
        <v>10884</v>
      </c>
      <c r="E1024" t="s">
        <v>10884</v>
      </c>
      <c r="F1024" t="s">
        <v>1088</v>
      </c>
      <c r="G1024" t="s">
        <v>7991</v>
      </c>
    </row>
    <row r="1025" spans="1:7" x14ac:dyDescent="0.25">
      <c r="A1025" t="s">
        <v>20</v>
      </c>
      <c r="B1025" t="str">
        <f t="shared" si="15"/>
        <v>1l5j1n4r1prof5@y1hoo.3om.1r1AINC0702416</v>
      </c>
      <c r="C1025" t="s">
        <v>6</v>
      </c>
      <c r="D1025" t="s">
        <v>10884</v>
      </c>
      <c r="E1025" t="s">
        <v>10884</v>
      </c>
      <c r="F1025" t="s">
        <v>1089</v>
      </c>
      <c r="G1025" t="s">
        <v>7992</v>
      </c>
    </row>
    <row r="1026" spans="1:7" x14ac:dyDescent="0.25">
      <c r="A1026" t="s">
        <v>20</v>
      </c>
      <c r="B1026" t="str">
        <f t="shared" si="15"/>
        <v>1l5j1n4r1v5r13ristin1@gm1il.3om1CAR9420876</v>
      </c>
      <c r="C1026" t="s">
        <v>6</v>
      </c>
      <c r="D1026" t="s">
        <v>10884</v>
      </c>
      <c r="E1026" t="s">
        <v>10884</v>
      </c>
      <c r="F1026" t="s">
        <v>1090</v>
      </c>
      <c r="G1026" t="s">
        <v>7993</v>
      </c>
    </row>
    <row r="1027" spans="1:7" x14ac:dyDescent="0.25">
      <c r="A1027" t="s">
        <v>20</v>
      </c>
      <c r="B1027" t="str">
        <f t="shared" ref="B1027:B1090" si="16">+G1027&amp;F1027</f>
        <v>1l5j1n4rop13h53o66@hotm1il.3om1CAR9420875</v>
      </c>
      <c r="C1027" t="s">
        <v>6</v>
      </c>
      <c r="D1027" t="s">
        <v>10884</v>
      </c>
      <c r="E1027" t="s">
        <v>10884</v>
      </c>
      <c r="F1027" t="s">
        <v>1091</v>
      </c>
      <c r="G1027" t="s">
        <v>7994</v>
      </c>
    </row>
    <row r="1028" spans="1:7" x14ac:dyDescent="0.25">
      <c r="A1028" t="s">
        <v>20</v>
      </c>
      <c r="B1028" t="str">
        <f t="shared" si="16"/>
        <v>1l5x1n45r31mino2018@gm1il.3om1CAR9420828</v>
      </c>
      <c r="C1028" t="s">
        <v>6</v>
      </c>
      <c r="D1028" t="s">
        <v>10884</v>
      </c>
      <c r="E1028" t="s">
        <v>10884</v>
      </c>
      <c r="F1028" t="s">
        <v>1092</v>
      </c>
      <c r="G1028" t="s">
        <v>7995</v>
      </c>
    </row>
    <row r="1029" spans="1:7" x14ac:dyDescent="0.25">
      <c r="A1029" t="s">
        <v>20</v>
      </c>
      <c r="B1029" t="str">
        <f t="shared" si="16"/>
        <v>1lfr54os31rm5n45z@hotm1il.3om1CAR9420844</v>
      </c>
      <c r="C1029" t="s">
        <v>6</v>
      </c>
      <c r="D1029" t="s">
        <v>10884</v>
      </c>
      <c r="E1029" t="s">
        <v>10884</v>
      </c>
      <c r="F1029" t="s">
        <v>1093</v>
      </c>
      <c r="G1029" t="s">
        <v>7996</v>
      </c>
    </row>
    <row r="1030" spans="1:7" x14ac:dyDescent="0.25">
      <c r="A1030" t="s">
        <v>20</v>
      </c>
      <c r="B1030" t="str">
        <f t="shared" si="16"/>
        <v>1lliy1g4@y1hoo.3om.1r1CAR9420807</v>
      </c>
      <c r="C1030" t="s">
        <v>6</v>
      </c>
      <c r="D1030" t="s">
        <v>10884</v>
      </c>
      <c r="E1030" t="s">
        <v>10884</v>
      </c>
      <c r="F1030" t="s">
        <v>1094</v>
      </c>
      <c r="G1030" t="s">
        <v>7004</v>
      </c>
    </row>
    <row r="1031" spans="1:7" x14ac:dyDescent="0.25">
      <c r="A1031" t="s">
        <v>20</v>
      </c>
      <c r="B1031" t="str">
        <f t="shared" si="16"/>
        <v>1lv1roo3n.68@gm1il.3om1CAR9420864</v>
      </c>
      <c r="C1031" t="s">
        <v>6</v>
      </c>
      <c r="D1031" t="s">
        <v>10884</v>
      </c>
      <c r="E1031" t="s">
        <v>10884</v>
      </c>
      <c r="F1031" t="s">
        <v>1095</v>
      </c>
      <c r="G1031" t="s">
        <v>5950</v>
      </c>
    </row>
    <row r="1032" spans="1:7" x14ac:dyDescent="0.25">
      <c r="A1032" t="s">
        <v>20</v>
      </c>
      <c r="B1032" t="str">
        <f t="shared" si="16"/>
        <v>1mpu5ro1n4r51@hotm1il.3om1AINC0702401</v>
      </c>
      <c r="C1032" t="s">
        <v>6</v>
      </c>
      <c r="D1032" t="s">
        <v>10884</v>
      </c>
      <c r="E1032" t="s">
        <v>10884</v>
      </c>
      <c r="F1032" t="s">
        <v>1096</v>
      </c>
      <c r="G1032" t="s">
        <v>7997</v>
      </c>
    </row>
    <row r="1033" spans="1:7" x14ac:dyDescent="0.25">
      <c r="A1033" t="s">
        <v>20</v>
      </c>
      <c r="B1033" t="str">
        <f t="shared" si="16"/>
        <v>1n125lysv1s@gm1il.3om1IN70027345</v>
      </c>
      <c r="C1033" t="s">
        <v>6</v>
      </c>
      <c r="D1033" t="s">
        <v>10884</v>
      </c>
      <c r="E1033" t="s">
        <v>10884</v>
      </c>
      <c r="F1033" t="s">
        <v>1097</v>
      </c>
      <c r="G1033" t="s">
        <v>7998</v>
      </c>
    </row>
    <row r="1034" spans="1:7" x14ac:dyDescent="0.25">
      <c r="A1034" t="s">
        <v>20</v>
      </c>
      <c r="B1034" t="str">
        <f t="shared" si="16"/>
        <v>1n4r51mort1ro12@gm1il.3om1IN73016930</v>
      </c>
      <c r="C1034" t="s">
        <v>6</v>
      </c>
      <c r="D1034" t="s">
        <v>10884</v>
      </c>
      <c r="E1034" t="s">
        <v>10884</v>
      </c>
      <c r="F1034" t="s">
        <v>1098</v>
      </c>
      <c r="G1034" t="s">
        <v>7999</v>
      </c>
    </row>
    <row r="1035" spans="1:7" x14ac:dyDescent="0.25">
      <c r="A1035" t="s">
        <v>20</v>
      </c>
      <c r="B1035" t="str">
        <f t="shared" si="16"/>
        <v>1ng5l1.31t5li31n.13@gm1il.3om1CAR9420814</v>
      </c>
      <c r="C1035" t="s">
        <v>6</v>
      </c>
      <c r="D1035" t="s">
        <v>10884</v>
      </c>
      <c r="E1035" t="s">
        <v>10884</v>
      </c>
      <c r="F1035" t="s">
        <v>1099</v>
      </c>
      <c r="G1035" t="s">
        <v>8000</v>
      </c>
    </row>
    <row r="1036" spans="1:7" x14ac:dyDescent="0.25">
      <c r="A1036" t="s">
        <v>20</v>
      </c>
      <c r="B1036" t="str">
        <f t="shared" si="16"/>
        <v>1ntoni11991@gm1il.3om1CAR9420813</v>
      </c>
      <c r="C1036" t="s">
        <v>6</v>
      </c>
      <c r="D1036" t="s">
        <v>10884</v>
      </c>
      <c r="E1036" t="s">
        <v>10884</v>
      </c>
      <c r="F1036" t="s">
        <v>1100</v>
      </c>
      <c r="G1036" t="s">
        <v>5951</v>
      </c>
    </row>
    <row r="1037" spans="1:7" x14ac:dyDescent="0.25">
      <c r="A1037" t="s">
        <v>20</v>
      </c>
      <c r="B1037" t="str">
        <f t="shared" si="16"/>
        <v>1nzor5n124035406@gm1il.3om1IN73016928</v>
      </c>
      <c r="C1037" t="s">
        <v>6</v>
      </c>
      <c r="D1037" t="s">
        <v>10884</v>
      </c>
      <c r="E1037" t="s">
        <v>10884</v>
      </c>
      <c r="F1037" t="s">
        <v>1101</v>
      </c>
      <c r="G1037" t="s">
        <v>8001</v>
      </c>
    </row>
    <row r="1038" spans="1:7" x14ac:dyDescent="0.25">
      <c r="A1038" t="s">
        <v>20</v>
      </c>
      <c r="B1038" t="str">
        <f t="shared" si="16"/>
        <v>1yl5n1gu5ro2001@gm1il.3om1CA73004380</v>
      </c>
      <c r="C1038" t="s">
        <v>6</v>
      </c>
      <c r="D1038" t="s">
        <v>10884</v>
      </c>
      <c r="E1038" t="s">
        <v>10884</v>
      </c>
      <c r="F1038" t="s">
        <v>1102</v>
      </c>
      <c r="G1038" t="s">
        <v>8002</v>
      </c>
    </row>
    <row r="1039" spans="1:7" x14ac:dyDescent="0.25">
      <c r="A1039" t="s">
        <v>20</v>
      </c>
      <c r="B1039" t="str">
        <f t="shared" si="16"/>
        <v>1yl5n1gu5ro2001@gm1il.3om1CA75015338</v>
      </c>
      <c r="C1039" t="s">
        <v>6</v>
      </c>
      <c r="D1039" t="s">
        <v>10884</v>
      </c>
      <c r="E1039" t="s">
        <v>10884</v>
      </c>
      <c r="F1039" t="s">
        <v>1103</v>
      </c>
      <c r="G1039" t="s">
        <v>8002</v>
      </c>
    </row>
    <row r="1040" spans="1:7" x14ac:dyDescent="0.25">
      <c r="A1040" t="s">
        <v>20</v>
      </c>
      <c r="B1040" t="str">
        <f t="shared" si="16"/>
        <v>25lu1si14in@gm1il.3om1CAR9420852</v>
      </c>
      <c r="C1040" t="s">
        <v>6</v>
      </c>
      <c r="D1040" t="s">
        <v>10884</v>
      </c>
      <c r="E1040" t="s">
        <v>10884</v>
      </c>
      <c r="F1040" t="s">
        <v>1104</v>
      </c>
      <c r="G1040" t="s">
        <v>8003</v>
      </c>
    </row>
    <row r="1041" spans="1:7" x14ac:dyDescent="0.25">
      <c r="A1041" t="s">
        <v>20</v>
      </c>
      <c r="B1041" t="str">
        <f t="shared" si="16"/>
        <v>25ni3io3onst2019@gm1il.3om1AINC0702413</v>
      </c>
      <c r="C1041" t="s">
        <v>6</v>
      </c>
      <c r="D1041" t="s">
        <v>10884</v>
      </c>
      <c r="E1041" t="s">
        <v>10884</v>
      </c>
      <c r="F1041" t="s">
        <v>1105</v>
      </c>
      <c r="G1041" t="s">
        <v>8004</v>
      </c>
    </row>
    <row r="1042" spans="1:7" x14ac:dyDescent="0.25">
      <c r="A1042" t="s">
        <v>20</v>
      </c>
      <c r="B1042" t="str">
        <f t="shared" si="16"/>
        <v>25ni3io3onst2019@gm1il.3om1AINC0702414</v>
      </c>
      <c r="C1042" t="s">
        <v>6</v>
      </c>
      <c r="D1042" t="s">
        <v>10884</v>
      </c>
      <c r="E1042" t="s">
        <v>10884</v>
      </c>
      <c r="F1042" t="s">
        <v>1106</v>
      </c>
      <c r="G1042" t="s">
        <v>8004</v>
      </c>
    </row>
    <row r="1043" spans="1:7" x14ac:dyDescent="0.25">
      <c r="A1043" t="s">
        <v>20</v>
      </c>
      <c r="B1043" t="str">
        <f t="shared" si="16"/>
        <v>25nj1mintom1ss5lli03@gm1il.3om1CAR9420882</v>
      </c>
      <c r="C1043" t="s">
        <v>6</v>
      </c>
      <c r="D1043" t="s">
        <v>10884</v>
      </c>
      <c r="E1043" t="s">
        <v>10884</v>
      </c>
      <c r="F1043" t="s">
        <v>1107</v>
      </c>
      <c r="G1043" t="s">
        <v>8005</v>
      </c>
    </row>
    <row r="1044" spans="1:7" x14ac:dyDescent="0.25">
      <c r="A1044" t="s">
        <v>20</v>
      </c>
      <c r="B1044" t="str">
        <f t="shared" si="16"/>
        <v>25ti1n1o44os5@gm1il.3om1CAR9420851</v>
      </c>
      <c r="C1044" t="s">
        <v>6</v>
      </c>
      <c r="D1044" t="s">
        <v>10884</v>
      </c>
      <c r="E1044" t="s">
        <v>10884</v>
      </c>
      <c r="F1044" t="s">
        <v>1108</v>
      </c>
      <c r="G1044" t="s">
        <v>8006</v>
      </c>
    </row>
    <row r="1045" spans="1:7" x14ac:dyDescent="0.25">
      <c r="A1045" t="s">
        <v>20</v>
      </c>
      <c r="B1045" t="str">
        <f t="shared" si="16"/>
        <v>2rii1n35nt5no488@gm1il.3om1CA75015337</v>
      </c>
      <c r="C1045" t="s">
        <v>6</v>
      </c>
      <c r="D1045" t="s">
        <v>10884</v>
      </c>
      <c r="E1045" t="s">
        <v>10884</v>
      </c>
      <c r="F1045" t="s">
        <v>1109</v>
      </c>
      <c r="G1045" t="s">
        <v>8007</v>
      </c>
    </row>
    <row r="1046" spans="1:7" x14ac:dyDescent="0.25">
      <c r="A1046" t="s">
        <v>20</v>
      </c>
      <c r="B1046" t="str">
        <f t="shared" si="16"/>
        <v>2roos5pulv541@gm1il.3om1CA75015339</v>
      </c>
      <c r="C1046" t="s">
        <v>6</v>
      </c>
      <c r="D1046" t="s">
        <v>10884</v>
      </c>
      <c r="E1046" t="s">
        <v>10884</v>
      </c>
      <c r="F1046" t="s">
        <v>1110</v>
      </c>
      <c r="G1046" t="s">
        <v>8008</v>
      </c>
    </row>
    <row r="1047" spans="1:7" x14ac:dyDescent="0.25">
      <c r="A1047" t="s">
        <v>20</v>
      </c>
      <c r="B1047" t="str">
        <f t="shared" si="16"/>
        <v>313h1y7714@gm1il.3om1CAR9420834</v>
      </c>
      <c r="C1047" t="s">
        <v>6</v>
      </c>
      <c r="D1047" t="s">
        <v>10884</v>
      </c>
      <c r="E1047" t="s">
        <v>10884</v>
      </c>
      <c r="F1047" t="s">
        <v>1111</v>
      </c>
      <c r="G1047" t="s">
        <v>5952</v>
      </c>
    </row>
    <row r="1048" spans="1:7" x14ac:dyDescent="0.25">
      <c r="A1048" t="s">
        <v>20</v>
      </c>
      <c r="B1048" t="str">
        <f t="shared" si="16"/>
        <v>31mil1li25rt1482@gm1il.3om1CAR9420858</v>
      </c>
      <c r="C1048" t="s">
        <v>6</v>
      </c>
      <c r="D1048" t="s">
        <v>10884</v>
      </c>
      <c r="E1048" t="s">
        <v>10884</v>
      </c>
      <c r="F1048" t="s">
        <v>1112</v>
      </c>
      <c r="G1048" t="s">
        <v>8009</v>
      </c>
    </row>
    <row r="1049" spans="1:7" x14ac:dyDescent="0.25">
      <c r="A1049" t="s">
        <v>20</v>
      </c>
      <c r="B1049" t="str">
        <f t="shared" si="16"/>
        <v>31mposromon@gm1il.3om1AINC0702412</v>
      </c>
      <c r="C1049" t="s">
        <v>6</v>
      </c>
      <c r="D1049" t="s">
        <v>10884</v>
      </c>
      <c r="E1049" t="s">
        <v>10884</v>
      </c>
      <c r="F1049" t="s">
        <v>1113</v>
      </c>
      <c r="G1049" t="s">
        <v>5953</v>
      </c>
    </row>
    <row r="1050" spans="1:7" x14ac:dyDescent="0.25">
      <c r="A1050" t="s">
        <v>20</v>
      </c>
      <c r="B1050" t="str">
        <f t="shared" si="16"/>
        <v>31rm5lov1ll5jos@gm1il.3om1CAR9420872</v>
      </c>
      <c r="C1050" t="s">
        <v>6</v>
      </c>
      <c r="D1050" t="s">
        <v>10884</v>
      </c>
      <c r="E1050" t="s">
        <v>10884</v>
      </c>
      <c r="F1050" t="s">
        <v>1114</v>
      </c>
      <c r="G1050" t="s">
        <v>8010</v>
      </c>
    </row>
    <row r="1051" spans="1:7" x14ac:dyDescent="0.25">
      <c r="A1051" t="s">
        <v>20</v>
      </c>
      <c r="B1051" t="str">
        <f t="shared" si="16"/>
        <v>31rm5no31mpo823@gm1il.3om1AINC0702417</v>
      </c>
      <c r="C1051" t="s">
        <v>6</v>
      </c>
      <c r="D1051" t="s">
        <v>10884</v>
      </c>
      <c r="E1051" t="s">
        <v>10884</v>
      </c>
      <c r="F1051" t="s">
        <v>1115</v>
      </c>
      <c r="G1051" t="s">
        <v>8011</v>
      </c>
    </row>
    <row r="1052" spans="1:7" x14ac:dyDescent="0.25">
      <c r="A1052" t="s">
        <v>20</v>
      </c>
      <c r="B1052" t="str">
        <f t="shared" si="16"/>
        <v>31ro_p5s35@hotm1il.3om1IN70027343</v>
      </c>
      <c r="C1052" t="s">
        <v>6</v>
      </c>
      <c r="D1052" t="s">
        <v>10884</v>
      </c>
      <c r="E1052" t="s">
        <v>10884</v>
      </c>
      <c r="F1052" t="s">
        <v>1116</v>
      </c>
      <c r="G1052" t="s">
        <v>8012</v>
      </c>
    </row>
    <row r="1053" spans="1:7" x14ac:dyDescent="0.25">
      <c r="A1053" t="s">
        <v>20</v>
      </c>
      <c r="B1053" t="str">
        <f t="shared" si="16"/>
        <v>31rolin1.25nj1f1ri1s@gm1il.3om1CAR9420867</v>
      </c>
      <c r="C1053" t="s">
        <v>6</v>
      </c>
      <c r="D1053" t="s">
        <v>10884</v>
      </c>
      <c r="E1053" t="s">
        <v>10884</v>
      </c>
      <c r="F1053" t="s">
        <v>1117</v>
      </c>
      <c r="G1053" t="s">
        <v>8013</v>
      </c>
    </row>
    <row r="1054" spans="1:7" x14ac:dyDescent="0.25">
      <c r="A1054" t="s">
        <v>20</v>
      </c>
      <c r="B1054" t="str">
        <f t="shared" si="16"/>
        <v>31stillo_65rn@hotm1il.3om1CAR9420885</v>
      </c>
      <c r="C1054" t="s">
        <v>6</v>
      </c>
      <c r="D1054" t="s">
        <v>10884</v>
      </c>
      <c r="E1054" t="s">
        <v>10884</v>
      </c>
      <c r="F1054" t="s">
        <v>1118</v>
      </c>
      <c r="G1054" t="s">
        <v>5954</v>
      </c>
    </row>
    <row r="1055" spans="1:7" x14ac:dyDescent="0.25">
      <c r="A1055" t="s">
        <v>20</v>
      </c>
      <c r="B1055" t="str">
        <f t="shared" si="16"/>
        <v>31stillo5st521n87@liv5.3om1CAR9420811</v>
      </c>
      <c r="C1055" t="s">
        <v>6</v>
      </c>
      <c r="D1055" t="s">
        <v>10884</v>
      </c>
      <c r="E1055" t="s">
        <v>10884</v>
      </c>
      <c r="F1055" t="s">
        <v>1119</v>
      </c>
      <c r="G1055" t="s">
        <v>8014</v>
      </c>
    </row>
    <row r="1056" spans="1:7" x14ac:dyDescent="0.25">
      <c r="A1056" t="s">
        <v>20</v>
      </c>
      <c r="B1056" t="str">
        <f t="shared" si="16"/>
        <v>31stron1sol541493@gm1il.3om1IN72020020</v>
      </c>
      <c r="C1056" t="s">
        <v>6</v>
      </c>
      <c r="D1056" t="s">
        <v>10884</v>
      </c>
      <c r="E1056" t="s">
        <v>10884</v>
      </c>
      <c r="F1056" t="s">
        <v>1120</v>
      </c>
      <c r="G1056" t="s">
        <v>8015</v>
      </c>
    </row>
    <row r="1057" spans="1:7" x14ac:dyDescent="0.25">
      <c r="A1057" t="s">
        <v>20</v>
      </c>
      <c r="B1057" t="str">
        <f t="shared" si="16"/>
        <v>35l5sst521n41@gm1il.3om1CAR9420895</v>
      </c>
      <c r="C1057" t="s">
        <v>6</v>
      </c>
      <c r="D1057" t="s">
        <v>10884</v>
      </c>
      <c r="E1057" t="s">
        <v>10884</v>
      </c>
      <c r="F1057" t="s">
        <v>1121</v>
      </c>
      <c r="G1057" t="s">
        <v>8016</v>
      </c>
    </row>
    <row r="1058" spans="1:7" x14ac:dyDescent="0.25">
      <c r="A1058" t="s">
        <v>20</v>
      </c>
      <c r="B1058" t="str">
        <f t="shared" si="16"/>
        <v>35si14i1z.30@gm1il.3om1CA75015340</v>
      </c>
      <c r="C1058" t="s">
        <v>6</v>
      </c>
      <c r="D1058" t="s">
        <v>10884</v>
      </c>
      <c r="E1058" t="s">
        <v>10884</v>
      </c>
      <c r="F1058" t="s">
        <v>1122</v>
      </c>
      <c r="G1058" t="s">
        <v>8017</v>
      </c>
    </row>
    <row r="1059" spans="1:7" x14ac:dyDescent="0.25">
      <c r="A1059" t="s">
        <v>20</v>
      </c>
      <c r="B1059" t="str">
        <f t="shared" si="16"/>
        <v>3inty__92@hotm1il.3om1CA82000718</v>
      </c>
      <c r="C1059" t="s">
        <v>6</v>
      </c>
      <c r="D1059" t="s">
        <v>10884</v>
      </c>
      <c r="E1059" t="s">
        <v>10884</v>
      </c>
      <c r="F1059" t="s">
        <v>1123</v>
      </c>
      <c r="G1059" t="s">
        <v>5955</v>
      </c>
    </row>
    <row r="1060" spans="1:7" x14ac:dyDescent="0.25">
      <c r="A1060" t="s">
        <v>20</v>
      </c>
      <c r="B1060" t="str">
        <f t="shared" si="16"/>
        <v>3ori1251triz1975@gm1il.3om1CAR9420874</v>
      </c>
      <c r="C1060" t="s">
        <v>6</v>
      </c>
      <c r="D1060" t="s">
        <v>10884</v>
      </c>
      <c r="E1060" t="s">
        <v>10884</v>
      </c>
      <c r="F1060" t="s">
        <v>1124</v>
      </c>
      <c r="G1060" t="s">
        <v>8018</v>
      </c>
    </row>
    <row r="1061" spans="1:7" x14ac:dyDescent="0.25">
      <c r="A1061" t="s">
        <v>20</v>
      </c>
      <c r="B1061" t="str">
        <f t="shared" si="16"/>
        <v>3ruzwil25r@gm1il.3om1AINC0702408</v>
      </c>
      <c r="C1061" t="s">
        <v>6</v>
      </c>
      <c r="D1061" t="s">
        <v>10884</v>
      </c>
      <c r="E1061" t="s">
        <v>10884</v>
      </c>
      <c r="F1061" t="s">
        <v>1125</v>
      </c>
      <c r="G1061" t="s">
        <v>8019</v>
      </c>
    </row>
    <row r="1062" spans="1:7" x14ac:dyDescent="0.25">
      <c r="A1062" t="s">
        <v>20</v>
      </c>
      <c r="B1062" t="str">
        <f t="shared" si="16"/>
        <v>41is1ku10@gm1il.3om1CAR9420886</v>
      </c>
      <c r="C1062" t="s">
        <v>6</v>
      </c>
      <c r="D1062" t="s">
        <v>10884</v>
      </c>
      <c r="E1062" t="s">
        <v>10884</v>
      </c>
      <c r="F1062" t="s">
        <v>1126</v>
      </c>
      <c r="G1062" t="s">
        <v>7005</v>
      </c>
    </row>
    <row r="1063" spans="1:7" x14ac:dyDescent="0.25">
      <c r="A1063" t="s">
        <v>20</v>
      </c>
      <c r="B1063" t="str">
        <f t="shared" si="16"/>
        <v>4535s1r5jos5luis630@gm1il.3om1IN72020018</v>
      </c>
      <c r="C1063" t="s">
        <v>6</v>
      </c>
      <c r="D1063" t="s">
        <v>10884</v>
      </c>
      <c r="E1063" t="s">
        <v>10884</v>
      </c>
      <c r="F1063" t="s">
        <v>1127</v>
      </c>
      <c r="G1063" t="s">
        <v>8020</v>
      </c>
    </row>
    <row r="1064" spans="1:7" x14ac:dyDescent="0.25">
      <c r="A1064" t="s">
        <v>20</v>
      </c>
      <c r="B1064" t="str">
        <f t="shared" si="16"/>
        <v>45nis3ristin1452@gm1il.3om1IN72020019</v>
      </c>
      <c r="C1064" t="s">
        <v>6</v>
      </c>
      <c r="D1064" t="s">
        <v>10884</v>
      </c>
      <c r="E1064" t="s">
        <v>10884</v>
      </c>
      <c r="F1064" t="s">
        <v>1128</v>
      </c>
      <c r="G1064" t="s">
        <v>8021</v>
      </c>
    </row>
    <row r="1065" spans="1:7" x14ac:dyDescent="0.25">
      <c r="A1065" t="s">
        <v>20</v>
      </c>
      <c r="B1065" t="str">
        <f t="shared" si="16"/>
        <v>4it12on4i@gm1il.3om1CAR9420795</v>
      </c>
      <c r="C1065" t="s">
        <v>6</v>
      </c>
      <c r="D1065" t="s">
        <v>10884</v>
      </c>
      <c r="E1065" t="s">
        <v>10884</v>
      </c>
      <c r="F1065" t="s">
        <v>1129</v>
      </c>
      <c r="G1065" t="s">
        <v>7006</v>
      </c>
    </row>
    <row r="1066" spans="1:7" x14ac:dyDescent="0.25">
      <c r="A1066" t="s">
        <v>20</v>
      </c>
      <c r="B1066" t="str">
        <f t="shared" si="16"/>
        <v>4m.l5n35ri121@gm1il.3om1CAR9420862</v>
      </c>
      <c r="C1066" t="s">
        <v>6</v>
      </c>
      <c r="D1066" t="s">
        <v>10884</v>
      </c>
      <c r="E1066" t="s">
        <v>10884</v>
      </c>
      <c r="F1066" t="s">
        <v>1130</v>
      </c>
      <c r="G1066" t="s">
        <v>8022</v>
      </c>
    </row>
    <row r="1067" spans="1:7" x14ac:dyDescent="0.25">
      <c r="A1067" t="s">
        <v>20</v>
      </c>
      <c r="B1067" t="str">
        <f t="shared" si="16"/>
        <v>4n4v44@gm1il.3om1CAR9420817</v>
      </c>
      <c r="C1067" t="s">
        <v>6</v>
      </c>
      <c r="D1067" t="s">
        <v>10884</v>
      </c>
      <c r="E1067" t="s">
        <v>10884</v>
      </c>
      <c r="F1067" t="s">
        <v>1131</v>
      </c>
      <c r="G1067" t="s">
        <v>7007</v>
      </c>
    </row>
    <row r="1068" spans="1:7" x14ac:dyDescent="0.25">
      <c r="A1068" t="s">
        <v>20</v>
      </c>
      <c r="B1068" t="str">
        <f t="shared" si="16"/>
        <v>54g1r4oming5@gm1il.3om1IN73016927</v>
      </c>
      <c r="C1068" t="s">
        <v>6</v>
      </c>
      <c r="D1068" t="s">
        <v>10884</v>
      </c>
      <c r="E1068" t="s">
        <v>10884</v>
      </c>
      <c r="F1068" t="s">
        <v>1132</v>
      </c>
      <c r="G1068" t="s">
        <v>8023</v>
      </c>
    </row>
    <row r="1069" spans="1:7" x14ac:dyDescent="0.25">
      <c r="A1069" t="s">
        <v>20</v>
      </c>
      <c r="B1069" t="str">
        <f t="shared" si="16"/>
        <v>54im1r.r2018@gm1il.3om1CAR9420859</v>
      </c>
      <c r="C1069" t="s">
        <v>6</v>
      </c>
      <c r="D1069" t="s">
        <v>10884</v>
      </c>
      <c r="E1069" t="s">
        <v>10884</v>
      </c>
      <c r="F1069" t="s">
        <v>1133</v>
      </c>
      <c r="G1069" t="s">
        <v>8024</v>
      </c>
    </row>
    <row r="1070" spans="1:7" x14ac:dyDescent="0.25">
      <c r="A1070" t="s">
        <v>20</v>
      </c>
      <c r="B1070" t="str">
        <f t="shared" si="16"/>
        <v>5l21v1squ5z2005@gm1il.3om1IN72020017</v>
      </c>
      <c r="C1070" t="s">
        <v>6</v>
      </c>
      <c r="D1070" t="s">
        <v>10884</v>
      </c>
      <c r="E1070" t="s">
        <v>10884</v>
      </c>
      <c r="F1070" t="s">
        <v>1134</v>
      </c>
      <c r="G1070" t="s">
        <v>8025</v>
      </c>
    </row>
    <row r="1071" spans="1:7" x14ac:dyDescent="0.25">
      <c r="A1071" t="s">
        <v>20</v>
      </c>
      <c r="B1071" t="str">
        <f t="shared" si="16"/>
        <v>5l3ir131mpos99@gm1il.3om1AINC0702415</v>
      </c>
      <c r="C1071" t="s">
        <v>6</v>
      </c>
      <c r="D1071" t="s">
        <v>10884</v>
      </c>
      <c r="E1071" t="s">
        <v>10884</v>
      </c>
      <c r="F1071" t="s">
        <v>1135</v>
      </c>
      <c r="G1071" t="s">
        <v>8026</v>
      </c>
    </row>
    <row r="1072" spans="1:7" x14ac:dyDescent="0.25">
      <c r="A1072" t="s">
        <v>20</v>
      </c>
      <c r="B1072" t="str">
        <f t="shared" si="16"/>
        <v>5li1n125ts1252l1n3o@y1hoo.3om.1r1CAR9420829</v>
      </c>
      <c r="C1072" t="s">
        <v>6</v>
      </c>
      <c r="D1072" t="s">
        <v>10884</v>
      </c>
      <c r="E1072" t="s">
        <v>10884</v>
      </c>
      <c r="F1072" t="s">
        <v>1136</v>
      </c>
      <c r="G1072" t="s">
        <v>8027</v>
      </c>
    </row>
    <row r="1073" spans="1:7" x14ac:dyDescent="0.25">
      <c r="A1073" t="s">
        <v>20</v>
      </c>
      <c r="B1073" t="str">
        <f t="shared" si="16"/>
        <v>5lis125th.1t@gm1il.3om1CAR9420822</v>
      </c>
      <c r="C1073" t="s">
        <v>6</v>
      </c>
      <c r="D1073" t="s">
        <v>10884</v>
      </c>
      <c r="E1073" t="s">
        <v>10884</v>
      </c>
      <c r="F1073" t="s">
        <v>1137</v>
      </c>
      <c r="G1073" t="s">
        <v>8028</v>
      </c>
    </row>
    <row r="1074" spans="1:7" x14ac:dyDescent="0.25">
      <c r="A1074" t="s">
        <v>20</v>
      </c>
      <c r="B1074" t="str">
        <f t="shared" si="16"/>
        <v>5lvir13h1v5z988@gm1il.3om1CAR9420832</v>
      </c>
      <c r="C1074" t="s">
        <v>6</v>
      </c>
      <c r="D1074" t="s">
        <v>10884</v>
      </c>
      <c r="E1074" t="s">
        <v>10884</v>
      </c>
      <c r="F1074" t="s">
        <v>1138</v>
      </c>
      <c r="G1074" t="s">
        <v>8029</v>
      </c>
    </row>
    <row r="1075" spans="1:7" x14ac:dyDescent="0.25">
      <c r="A1075" t="s">
        <v>20</v>
      </c>
      <c r="B1075" t="str">
        <f t="shared" si="16"/>
        <v>5mm5y5ff5@hotm1il.3om1IN72020015</v>
      </c>
      <c r="C1075" t="s">
        <v>6</v>
      </c>
      <c r="D1075" t="s">
        <v>10884</v>
      </c>
      <c r="E1075" t="s">
        <v>10884</v>
      </c>
      <c r="F1075" t="s">
        <v>1139</v>
      </c>
      <c r="G1075" t="s">
        <v>8030</v>
      </c>
    </row>
    <row r="1076" spans="1:7" x14ac:dyDescent="0.25">
      <c r="A1076" t="s">
        <v>20</v>
      </c>
      <c r="B1076" t="str">
        <f t="shared" si="16"/>
        <v>5nriqu5g1l51no1992@gm1il.3om1CAR9420812</v>
      </c>
      <c r="C1076" t="s">
        <v>6</v>
      </c>
      <c r="D1076" t="s">
        <v>10884</v>
      </c>
      <c r="E1076" t="s">
        <v>10884</v>
      </c>
      <c r="F1076" t="s">
        <v>1140</v>
      </c>
      <c r="G1076" t="s">
        <v>8031</v>
      </c>
    </row>
    <row r="1077" spans="1:7" x14ac:dyDescent="0.25">
      <c r="A1077" t="s">
        <v>20</v>
      </c>
      <c r="B1077" t="str">
        <f t="shared" si="16"/>
        <v>5nriqu5zmoni311234@gm1il.3om1CAR9420796</v>
      </c>
      <c r="C1077" t="s">
        <v>6</v>
      </c>
      <c r="D1077" t="s">
        <v>10884</v>
      </c>
      <c r="E1077" t="s">
        <v>10884</v>
      </c>
      <c r="F1077" t="s">
        <v>1141</v>
      </c>
      <c r="G1077" t="s">
        <v>8032</v>
      </c>
    </row>
    <row r="1078" spans="1:7" x14ac:dyDescent="0.25">
      <c r="A1078" t="s">
        <v>20</v>
      </c>
      <c r="B1078" t="str">
        <f t="shared" si="16"/>
        <v>5st5l1gu1r4o57@gm1il.3om1CAR9420860</v>
      </c>
      <c r="C1078" t="s">
        <v>6</v>
      </c>
      <c r="D1078" t="s">
        <v>10884</v>
      </c>
      <c r="E1078" t="s">
        <v>10884</v>
      </c>
      <c r="F1078" t="s">
        <v>1142</v>
      </c>
      <c r="G1078" t="s">
        <v>8033</v>
      </c>
    </row>
    <row r="1079" spans="1:7" x14ac:dyDescent="0.25">
      <c r="A1079" t="s">
        <v>20</v>
      </c>
      <c r="B1079" t="str">
        <f t="shared" si="16"/>
        <v>5v5mirosl1v1.3houp1iv1@gm1il.3om1CAR9420890</v>
      </c>
      <c r="C1079" t="s">
        <v>6</v>
      </c>
      <c r="D1079" t="s">
        <v>10884</v>
      </c>
      <c r="E1079" t="s">
        <v>10884</v>
      </c>
      <c r="F1079" t="s">
        <v>1143</v>
      </c>
      <c r="G1079" t="s">
        <v>8034</v>
      </c>
    </row>
    <row r="1080" spans="1:7" x14ac:dyDescent="0.25">
      <c r="A1080" t="s">
        <v>20</v>
      </c>
      <c r="B1080" t="str">
        <f t="shared" si="16"/>
        <v>f.g.m1rtin5tto@gm1il.3om1CAR9420879</v>
      </c>
      <c r="C1080" t="s">
        <v>6</v>
      </c>
      <c r="D1080" t="s">
        <v>10884</v>
      </c>
      <c r="E1080" t="s">
        <v>10884</v>
      </c>
      <c r="F1080" t="s">
        <v>1144</v>
      </c>
      <c r="G1080" t="s">
        <v>8035</v>
      </c>
    </row>
    <row r="1081" spans="1:7" x14ac:dyDescent="0.25">
      <c r="A1081" t="s">
        <v>20</v>
      </c>
      <c r="B1081" t="str">
        <f t="shared" si="16"/>
        <v>f1l3ongris5l41m5r3545s@gm1il.3om1IN70027346</v>
      </c>
      <c r="C1081" t="s">
        <v>6</v>
      </c>
      <c r="D1081" t="s">
        <v>10884</v>
      </c>
      <c r="E1081" t="s">
        <v>10884</v>
      </c>
      <c r="F1081" t="s">
        <v>1145</v>
      </c>
      <c r="G1081" t="s">
        <v>8036</v>
      </c>
    </row>
    <row r="1082" spans="1:7" x14ac:dyDescent="0.25">
      <c r="A1082" t="s">
        <v>20</v>
      </c>
      <c r="B1082" t="str">
        <f t="shared" si="16"/>
        <v>f1s.rooo3k5ttts94@gm1il.3om1CAR9420790</v>
      </c>
      <c r="C1082" t="s">
        <v>6</v>
      </c>
      <c r="D1082" t="s">
        <v>10884</v>
      </c>
      <c r="E1082" t="s">
        <v>10884</v>
      </c>
      <c r="F1082" t="s">
        <v>1146</v>
      </c>
      <c r="G1082" t="s">
        <v>8037</v>
      </c>
    </row>
    <row r="1083" spans="1:7" x14ac:dyDescent="0.25">
      <c r="A1083" t="s">
        <v>20</v>
      </c>
      <c r="B1083" t="str">
        <f t="shared" si="16"/>
        <v>f54691879@gm1il.3om1CAR9420847</v>
      </c>
      <c r="C1083" t="s">
        <v>6</v>
      </c>
      <c r="D1083" t="s">
        <v>10884</v>
      </c>
      <c r="E1083" t="s">
        <v>10884</v>
      </c>
      <c r="F1083" t="s">
        <v>1147</v>
      </c>
      <c r="G1083" t="s">
        <v>8038</v>
      </c>
    </row>
    <row r="1084" spans="1:7" x14ac:dyDescent="0.25">
      <c r="A1084" t="s">
        <v>20</v>
      </c>
      <c r="B1084" t="str">
        <f t="shared" si="16"/>
        <v>flor51980.gf@gm1il.3om1IN72020012</v>
      </c>
      <c r="C1084" t="s">
        <v>6</v>
      </c>
      <c r="D1084" t="s">
        <v>10884</v>
      </c>
      <c r="E1084" t="s">
        <v>10884</v>
      </c>
      <c r="F1084" t="s">
        <v>1148</v>
      </c>
      <c r="G1084" t="s">
        <v>8039</v>
      </c>
    </row>
    <row r="1085" spans="1:7" x14ac:dyDescent="0.25">
      <c r="A1085" t="s">
        <v>20</v>
      </c>
      <c r="B1085" t="str">
        <f t="shared" si="16"/>
        <v>fr1iri152@gm1il.3om1CAR9420836</v>
      </c>
      <c r="C1085" t="s">
        <v>6</v>
      </c>
      <c r="D1085" t="s">
        <v>10884</v>
      </c>
      <c r="E1085" t="s">
        <v>10884</v>
      </c>
      <c r="F1085" t="s">
        <v>1149</v>
      </c>
      <c r="G1085" t="s">
        <v>5956</v>
      </c>
    </row>
    <row r="1086" spans="1:7" x14ac:dyDescent="0.25">
      <c r="A1086" t="s">
        <v>20</v>
      </c>
      <c r="B1086" t="str">
        <f t="shared" si="16"/>
        <v>g12yf5rr1gut@hotm1il.3om1CAR9420877</v>
      </c>
      <c r="C1086" t="s">
        <v>6</v>
      </c>
      <c r="D1086" t="s">
        <v>10884</v>
      </c>
      <c r="E1086" t="s">
        <v>10884</v>
      </c>
      <c r="F1086" t="s">
        <v>1150</v>
      </c>
      <c r="G1086" t="s">
        <v>8040</v>
      </c>
    </row>
    <row r="1087" spans="1:7" x14ac:dyDescent="0.25">
      <c r="A1087" t="s">
        <v>20</v>
      </c>
      <c r="B1087" t="str">
        <f t="shared" si="16"/>
        <v>g1l51nop415@gm1il.3om1CAR9420850</v>
      </c>
      <c r="C1087" t="s">
        <v>6</v>
      </c>
      <c r="D1087" t="s">
        <v>10884</v>
      </c>
      <c r="E1087" t="s">
        <v>10884</v>
      </c>
      <c r="F1087" t="s">
        <v>1151</v>
      </c>
      <c r="G1087" t="s">
        <v>8041</v>
      </c>
    </row>
    <row r="1088" spans="1:7" x14ac:dyDescent="0.25">
      <c r="A1088" t="s">
        <v>20</v>
      </c>
      <c r="B1088" t="str">
        <f t="shared" si="16"/>
        <v>g5rm1nmi5r5s1@gm1il.3om1CAR9420827</v>
      </c>
      <c r="C1088" t="s">
        <v>6</v>
      </c>
      <c r="D1088" t="s">
        <v>10884</v>
      </c>
      <c r="E1088" t="s">
        <v>10884</v>
      </c>
      <c r="F1088" t="s">
        <v>1152</v>
      </c>
      <c r="G1088" t="s">
        <v>8042</v>
      </c>
    </row>
    <row r="1089" spans="1:7" x14ac:dyDescent="0.25">
      <c r="A1089" t="s">
        <v>20</v>
      </c>
      <c r="B1089" t="str">
        <f t="shared" si="16"/>
        <v>gom5zm1ri1n1flor5n3i1@gm1il.3om1CAR9420792</v>
      </c>
      <c r="C1089" t="s">
        <v>6</v>
      </c>
      <c r="D1089" t="s">
        <v>10884</v>
      </c>
      <c r="E1089" t="s">
        <v>10884</v>
      </c>
      <c r="F1089" t="s">
        <v>1153</v>
      </c>
      <c r="G1089" t="s">
        <v>8043</v>
      </c>
    </row>
    <row r="1090" spans="1:7" x14ac:dyDescent="0.25">
      <c r="A1090" t="s">
        <v>20</v>
      </c>
      <c r="B1090" t="str">
        <f t="shared" si="16"/>
        <v>gr13i5st5v5s@y1hoo.3om.1r1CA82000719</v>
      </c>
      <c r="C1090" t="s">
        <v>6</v>
      </c>
      <c r="D1090" t="s">
        <v>10884</v>
      </c>
      <c r="E1090" t="s">
        <v>10884</v>
      </c>
      <c r="F1090" t="s">
        <v>1154</v>
      </c>
      <c r="G1090" t="s">
        <v>8044</v>
      </c>
    </row>
    <row r="1091" spans="1:7" x14ac:dyDescent="0.25">
      <c r="A1091" t="s">
        <v>20</v>
      </c>
      <c r="B1091" t="str">
        <f t="shared" ref="B1091:B1154" si="17">+G1091&amp;F1091</f>
        <v>h5xri5l@gm1il.3om1CAR9420794</v>
      </c>
      <c r="C1091" t="s">
        <v>6</v>
      </c>
      <c r="D1091" t="s">
        <v>10884</v>
      </c>
      <c r="E1091" t="s">
        <v>10884</v>
      </c>
      <c r="F1091" t="s">
        <v>1155</v>
      </c>
      <c r="G1091" t="s">
        <v>8045</v>
      </c>
    </row>
    <row r="1092" spans="1:7" x14ac:dyDescent="0.25">
      <c r="A1092" t="s">
        <v>20</v>
      </c>
      <c r="B1092" t="str">
        <f t="shared" si="17"/>
        <v>hugol1gun13hivo31@gm1il.3om1CAR9420848</v>
      </c>
      <c r="C1092" t="s">
        <v>6</v>
      </c>
      <c r="D1092" t="s">
        <v>10884</v>
      </c>
      <c r="E1092" t="s">
        <v>10884</v>
      </c>
      <c r="F1092" t="s">
        <v>1156</v>
      </c>
      <c r="G1092" t="s">
        <v>5957</v>
      </c>
    </row>
    <row r="1093" spans="1:7" x14ac:dyDescent="0.25">
      <c r="A1093" t="s">
        <v>20</v>
      </c>
      <c r="B1093" t="str">
        <f t="shared" si="17"/>
        <v>ign13iourquiz188@gm1il.3om1CAR9420804</v>
      </c>
      <c r="C1093" t="s">
        <v>6</v>
      </c>
      <c r="D1093" t="s">
        <v>10884</v>
      </c>
      <c r="E1093" t="s">
        <v>10884</v>
      </c>
      <c r="F1093" t="s">
        <v>1157</v>
      </c>
      <c r="G1093" t="s">
        <v>5958</v>
      </c>
    </row>
    <row r="1094" spans="1:7" x14ac:dyDescent="0.25">
      <c r="A1094" t="s">
        <v>20</v>
      </c>
      <c r="B1094" t="str">
        <f t="shared" si="17"/>
        <v>is125ll1moh1m54643@gm1il.3om1IN72020009</v>
      </c>
      <c r="C1094" t="s">
        <v>6</v>
      </c>
      <c r="D1094" t="s">
        <v>10884</v>
      </c>
      <c r="E1094" t="s">
        <v>10884</v>
      </c>
      <c r="F1094" t="s">
        <v>1158</v>
      </c>
      <c r="G1094" t="s">
        <v>8046</v>
      </c>
    </row>
    <row r="1095" spans="1:7" x14ac:dyDescent="0.25">
      <c r="A1095" t="s">
        <v>20</v>
      </c>
      <c r="B1095" t="str">
        <f t="shared" si="17"/>
        <v>j.f.312r5r1@outlook.3om1CA90000682</v>
      </c>
      <c r="C1095" t="s">
        <v>6</v>
      </c>
      <c r="D1095" t="s">
        <v>10884</v>
      </c>
      <c r="E1095" t="s">
        <v>10884</v>
      </c>
      <c r="F1095" t="s">
        <v>1159</v>
      </c>
      <c r="G1095" t="s">
        <v>8047</v>
      </c>
    </row>
    <row r="1096" spans="1:7" x14ac:dyDescent="0.25">
      <c r="A1096" t="s">
        <v>20</v>
      </c>
      <c r="B1096" t="str">
        <f t="shared" si="17"/>
        <v>j1qu5lin141guirr5@hotm1il.3om1IN72020022</v>
      </c>
      <c r="C1096" t="s">
        <v>6</v>
      </c>
      <c r="D1096" t="s">
        <v>10884</v>
      </c>
      <c r="E1096" t="s">
        <v>10884</v>
      </c>
      <c r="F1096" t="s">
        <v>1160</v>
      </c>
      <c r="G1096" t="s">
        <v>7407</v>
      </c>
    </row>
    <row r="1097" spans="1:7" x14ac:dyDescent="0.25">
      <c r="A1097" t="s">
        <v>20</v>
      </c>
      <c r="B1097" t="str">
        <f t="shared" si="17"/>
        <v>j1rg1n1r19@gm1il.3om1CAR9420843</v>
      </c>
      <c r="C1097" t="s">
        <v>6</v>
      </c>
      <c r="D1097" t="s">
        <v>10884</v>
      </c>
      <c r="E1097" t="s">
        <v>10884</v>
      </c>
      <c r="F1097" t="s">
        <v>1161</v>
      </c>
      <c r="G1097" t="s">
        <v>5959</v>
      </c>
    </row>
    <row r="1098" spans="1:7" x14ac:dyDescent="0.25">
      <c r="A1098" t="s">
        <v>20</v>
      </c>
      <c r="B1098" t="str">
        <f t="shared" si="17"/>
        <v>j1vito_inst@hotm1il.3om1CA75015347</v>
      </c>
      <c r="C1098" t="s">
        <v>6</v>
      </c>
      <c r="D1098" t="s">
        <v>10884</v>
      </c>
      <c r="E1098" t="s">
        <v>10884</v>
      </c>
      <c r="F1098" t="s">
        <v>1162</v>
      </c>
      <c r="G1098" t="s">
        <v>5960</v>
      </c>
    </row>
    <row r="1099" spans="1:7" x14ac:dyDescent="0.25">
      <c r="A1099" t="s">
        <v>20</v>
      </c>
      <c r="B1099" t="str">
        <f t="shared" si="17"/>
        <v>j5si121t564@gm1il.3om1CAR9420835</v>
      </c>
      <c r="C1099" t="s">
        <v>6</v>
      </c>
      <c r="D1099" t="s">
        <v>10884</v>
      </c>
      <c r="E1099" t="s">
        <v>10884</v>
      </c>
      <c r="F1099" t="s">
        <v>1163</v>
      </c>
      <c r="G1099" t="s">
        <v>8048</v>
      </c>
    </row>
    <row r="1100" spans="1:7" x14ac:dyDescent="0.25">
      <c r="A1100" t="s">
        <v>20</v>
      </c>
      <c r="B1100" t="str">
        <f t="shared" si="17"/>
        <v>ji_mlop5rfi4o@outlook.3om1CAR9420870</v>
      </c>
      <c r="C1100" t="s">
        <v>6</v>
      </c>
      <c r="D1100" t="s">
        <v>10884</v>
      </c>
      <c r="E1100" t="s">
        <v>10884</v>
      </c>
      <c r="F1100" t="s">
        <v>1164</v>
      </c>
      <c r="G1100" t="s">
        <v>8049</v>
      </c>
    </row>
    <row r="1101" spans="1:7" x14ac:dyDescent="0.25">
      <c r="A1101" t="s">
        <v>20</v>
      </c>
      <c r="B1101" t="str">
        <f t="shared" si="17"/>
        <v>jl5guiz1mon540@gm1il.3om1CAR9420893</v>
      </c>
      <c r="C1101" t="s">
        <v>6</v>
      </c>
      <c r="D1101" t="s">
        <v>10884</v>
      </c>
      <c r="E1101" t="s">
        <v>10884</v>
      </c>
      <c r="F1101" t="s">
        <v>1165</v>
      </c>
      <c r="G1101" t="s">
        <v>8050</v>
      </c>
    </row>
    <row r="1102" spans="1:7" x14ac:dyDescent="0.25">
      <c r="A1102" t="s">
        <v>20</v>
      </c>
      <c r="B1102" t="str">
        <f t="shared" si="17"/>
        <v>joh1nz1983@gm1il.3om1CA93000068</v>
      </c>
      <c r="C1102" t="s">
        <v>6</v>
      </c>
      <c r="D1102" t="s">
        <v>10884</v>
      </c>
      <c r="E1102" t="s">
        <v>10884</v>
      </c>
      <c r="F1102" t="s">
        <v>1166</v>
      </c>
      <c r="G1102" t="s">
        <v>5961</v>
      </c>
    </row>
    <row r="1103" spans="1:7" x14ac:dyDescent="0.25">
      <c r="A1103" t="s">
        <v>20</v>
      </c>
      <c r="B1103" t="str">
        <f t="shared" si="17"/>
        <v>jorg5-fi5l@hotm1il.3om1IN70027342</v>
      </c>
      <c r="C1103" t="s">
        <v>6</v>
      </c>
      <c r="D1103" t="s">
        <v>10884</v>
      </c>
      <c r="E1103" t="s">
        <v>10884</v>
      </c>
      <c r="F1103" t="s">
        <v>1167</v>
      </c>
      <c r="G1103" t="s">
        <v>8051</v>
      </c>
    </row>
    <row r="1104" spans="1:7" x14ac:dyDescent="0.25">
      <c r="A1104" t="s">
        <v>20</v>
      </c>
      <c r="B1104" t="str">
        <f t="shared" si="17"/>
        <v>jorg5zurit1@gm1il.3om1CAR9420838</v>
      </c>
      <c r="C1104" t="s">
        <v>6</v>
      </c>
      <c r="D1104" t="s">
        <v>10884</v>
      </c>
      <c r="E1104" t="s">
        <v>10884</v>
      </c>
      <c r="F1104" t="s">
        <v>1168</v>
      </c>
      <c r="G1104" t="s">
        <v>8052</v>
      </c>
    </row>
    <row r="1105" spans="1:7" x14ac:dyDescent="0.25">
      <c r="A1105" t="s">
        <v>20</v>
      </c>
      <c r="B1105" t="str">
        <f t="shared" si="17"/>
        <v>jos51lv1ro190358@gm1il.3om1CAR9420839</v>
      </c>
      <c r="C1105" t="s">
        <v>6</v>
      </c>
      <c r="D1105" t="s">
        <v>10884</v>
      </c>
      <c r="E1105" t="s">
        <v>10884</v>
      </c>
      <c r="F1105" t="s">
        <v>1169</v>
      </c>
      <c r="G1105" t="s">
        <v>8053</v>
      </c>
    </row>
    <row r="1106" spans="1:7" x14ac:dyDescent="0.25">
      <c r="A1106" t="s">
        <v>20</v>
      </c>
      <c r="B1106" t="str">
        <f t="shared" si="17"/>
        <v>jos5ni5ls5n479@gm1il.3om1CAR9420801</v>
      </c>
      <c r="C1106" t="s">
        <v>6</v>
      </c>
      <c r="D1106" t="s">
        <v>10884</v>
      </c>
      <c r="E1106" t="s">
        <v>10884</v>
      </c>
      <c r="F1106" t="s">
        <v>1170</v>
      </c>
      <c r="G1106" t="s">
        <v>8054</v>
      </c>
    </row>
    <row r="1107" spans="1:7" x14ac:dyDescent="0.25">
      <c r="A1107" t="s">
        <v>20</v>
      </c>
      <c r="B1107" t="str">
        <f t="shared" si="17"/>
        <v>ju4nsg@gm1il.3om1CAR9420865</v>
      </c>
      <c r="C1107" t="s">
        <v>6</v>
      </c>
      <c r="D1107" t="s">
        <v>10884</v>
      </c>
      <c r="E1107" t="s">
        <v>10884</v>
      </c>
      <c r="F1107" t="s">
        <v>1171</v>
      </c>
      <c r="G1107" t="s">
        <v>5962</v>
      </c>
    </row>
    <row r="1108" spans="1:7" x14ac:dyDescent="0.25">
      <c r="A1108" t="s">
        <v>20</v>
      </c>
      <c r="B1108" t="str">
        <f t="shared" si="17"/>
        <v>ju1n31lun1s@hotm1il.3om1AINC0702411</v>
      </c>
      <c r="C1108" t="s">
        <v>6</v>
      </c>
      <c r="D1108" t="s">
        <v>10884</v>
      </c>
      <c r="E1108" t="s">
        <v>10884</v>
      </c>
      <c r="F1108" t="s">
        <v>1172</v>
      </c>
      <c r="G1108" t="s">
        <v>5963</v>
      </c>
    </row>
    <row r="1109" spans="1:7" x14ac:dyDescent="0.25">
      <c r="A1109" t="s">
        <v>20</v>
      </c>
      <c r="B1109" t="str">
        <f t="shared" si="17"/>
        <v>ju1n31rlosqu5v54o1@gm1il.3om1CAR9420803</v>
      </c>
      <c r="C1109" t="s">
        <v>6</v>
      </c>
      <c r="D1109" t="s">
        <v>10884</v>
      </c>
      <c r="E1109" t="s">
        <v>10884</v>
      </c>
      <c r="F1109" t="s">
        <v>1173</v>
      </c>
      <c r="G1109" t="s">
        <v>8055</v>
      </c>
    </row>
    <row r="1110" spans="1:7" x14ac:dyDescent="0.25">
      <c r="A1110" t="s">
        <v>20</v>
      </c>
      <c r="B1110" t="str">
        <f t="shared" si="17"/>
        <v>ju1nm1nu5lmoy1no93@gm1il.3om1CAR1412768</v>
      </c>
      <c r="C1110" t="s">
        <v>6</v>
      </c>
      <c r="D1110" t="s">
        <v>10884</v>
      </c>
      <c r="E1110" t="s">
        <v>10884</v>
      </c>
      <c r="F1110" t="s">
        <v>1174</v>
      </c>
      <c r="G1110" t="s">
        <v>8056</v>
      </c>
    </row>
    <row r="1111" spans="1:7" x14ac:dyDescent="0.25">
      <c r="A1111" t="s">
        <v>20</v>
      </c>
      <c r="B1111" t="str">
        <f t="shared" si="17"/>
        <v>ju1np12lofr1n3o87@gm1il.3om1CAR9420806</v>
      </c>
      <c r="C1111" t="s">
        <v>6</v>
      </c>
      <c r="D1111" t="s">
        <v>10884</v>
      </c>
      <c r="E1111" t="s">
        <v>10884</v>
      </c>
      <c r="F1111" t="s">
        <v>1175</v>
      </c>
      <c r="G1111" t="s">
        <v>5964</v>
      </c>
    </row>
    <row r="1112" spans="1:7" x14ac:dyDescent="0.25">
      <c r="A1112" t="s">
        <v>20</v>
      </c>
      <c r="B1112" t="str">
        <f t="shared" si="17"/>
        <v>juli1n.j4835@gm1il.3om1CAR9420842</v>
      </c>
      <c r="C1112" t="s">
        <v>6</v>
      </c>
      <c r="D1112" t="s">
        <v>10884</v>
      </c>
      <c r="E1112" t="s">
        <v>10884</v>
      </c>
      <c r="F1112" t="s">
        <v>1176</v>
      </c>
      <c r="G1112" t="s">
        <v>7008</v>
      </c>
    </row>
    <row r="1113" spans="1:7" x14ac:dyDescent="0.25">
      <c r="A1113" t="s">
        <v>20</v>
      </c>
      <c r="B1113" t="str">
        <f t="shared" si="17"/>
        <v>kv_m5n45z@hotm1il.3om1CAR9420819</v>
      </c>
      <c r="C1113" t="s">
        <v>6</v>
      </c>
      <c r="D1113" t="s">
        <v>10884</v>
      </c>
      <c r="E1113" t="s">
        <v>10884</v>
      </c>
      <c r="F1113" t="s">
        <v>1177</v>
      </c>
      <c r="G1113" t="s">
        <v>8057</v>
      </c>
    </row>
    <row r="1114" spans="1:7" x14ac:dyDescent="0.25">
      <c r="A1114" t="s">
        <v>20</v>
      </c>
      <c r="B1114" t="str">
        <f t="shared" si="17"/>
        <v>l1rros13l1u4io71@gm1il.3om1CAR9420808</v>
      </c>
      <c r="C1114" t="s">
        <v>6</v>
      </c>
      <c r="D1114" t="s">
        <v>10884</v>
      </c>
      <c r="E1114" t="s">
        <v>10884</v>
      </c>
      <c r="F1114" t="s">
        <v>1178</v>
      </c>
      <c r="G1114" t="s">
        <v>7009</v>
      </c>
    </row>
    <row r="1115" spans="1:7" x14ac:dyDescent="0.25">
      <c r="A1115" t="s">
        <v>20</v>
      </c>
      <c r="B1115" t="str">
        <f t="shared" si="17"/>
        <v>l1ur1i.pitt1ro@gm1il.3om1CAR9420861</v>
      </c>
      <c r="C1115" t="s">
        <v>6</v>
      </c>
      <c r="D1115" t="s">
        <v>10884</v>
      </c>
      <c r="E1115" t="s">
        <v>10884</v>
      </c>
      <c r="F1115" t="s">
        <v>1179</v>
      </c>
      <c r="G1115" t="s">
        <v>5965</v>
      </c>
    </row>
    <row r="1116" spans="1:7" x14ac:dyDescent="0.25">
      <c r="A1116" t="s">
        <v>20</v>
      </c>
      <c r="B1116" t="str">
        <f t="shared" si="17"/>
        <v>l5ti3i15mili1g1l1@gm1il.3om1CA75015345</v>
      </c>
      <c r="C1116" t="s">
        <v>6</v>
      </c>
      <c r="D1116" t="s">
        <v>10884</v>
      </c>
      <c r="E1116" t="s">
        <v>10884</v>
      </c>
      <c r="F1116" t="s">
        <v>1180</v>
      </c>
      <c r="G1116" t="s">
        <v>8058</v>
      </c>
    </row>
    <row r="1117" spans="1:7" x14ac:dyDescent="0.25">
      <c r="A1117" t="s">
        <v>20</v>
      </c>
      <c r="B1117" t="str">
        <f t="shared" si="17"/>
        <v>lili1p1tri81@gm1il.3om1CAR9420857</v>
      </c>
      <c r="C1117" t="s">
        <v>6</v>
      </c>
      <c r="D1117" t="s">
        <v>10884</v>
      </c>
      <c r="E1117" t="s">
        <v>10884</v>
      </c>
      <c r="F1117" t="s">
        <v>1181</v>
      </c>
      <c r="G1117" t="s">
        <v>5966</v>
      </c>
    </row>
    <row r="1118" spans="1:7" x14ac:dyDescent="0.25">
      <c r="A1118" t="s">
        <v>20</v>
      </c>
      <c r="B1118" t="str">
        <f t="shared" si="17"/>
        <v>lis2og14o@gm1il.3om1IN70027347</v>
      </c>
      <c r="C1118" t="s">
        <v>6</v>
      </c>
      <c r="D1118" t="s">
        <v>10884</v>
      </c>
      <c r="E1118" t="s">
        <v>10884</v>
      </c>
      <c r="F1118" t="s">
        <v>1182</v>
      </c>
      <c r="G1118" t="s">
        <v>7010</v>
      </c>
    </row>
    <row r="1119" spans="1:7" x14ac:dyDescent="0.25">
      <c r="A1119" t="s">
        <v>20</v>
      </c>
      <c r="B1119" t="str">
        <f t="shared" si="17"/>
        <v>lop5z2l1s972@gm1il.3om1CAR9420799</v>
      </c>
      <c r="C1119" t="s">
        <v>6</v>
      </c>
      <c r="D1119" t="s">
        <v>10884</v>
      </c>
      <c r="E1119" t="s">
        <v>10884</v>
      </c>
      <c r="F1119" t="s">
        <v>1183</v>
      </c>
      <c r="G1119" t="s">
        <v>8059</v>
      </c>
    </row>
    <row r="1120" spans="1:7" x14ac:dyDescent="0.25">
      <c r="A1120" t="s">
        <v>20</v>
      </c>
      <c r="B1120" t="str">
        <f t="shared" si="17"/>
        <v>lop5zmigu5l@gm1il.3om1CAR9420856</v>
      </c>
      <c r="C1120" t="s">
        <v>6</v>
      </c>
      <c r="D1120" t="s">
        <v>10884</v>
      </c>
      <c r="E1120" t="s">
        <v>10884</v>
      </c>
      <c r="F1120" t="s">
        <v>1184</v>
      </c>
      <c r="G1120" t="s">
        <v>8060</v>
      </c>
    </row>
    <row r="1121" spans="1:7" x14ac:dyDescent="0.25">
      <c r="A1121" t="s">
        <v>20</v>
      </c>
      <c r="B1121" t="str">
        <f t="shared" si="17"/>
        <v>lu3i1is125lun1@gm1il.3om1CAR9420818</v>
      </c>
      <c r="C1121" t="s">
        <v>6</v>
      </c>
      <c r="D1121" t="s">
        <v>10884</v>
      </c>
      <c r="E1121" t="s">
        <v>10884</v>
      </c>
      <c r="F1121" t="s">
        <v>1185</v>
      </c>
      <c r="G1121" t="s">
        <v>8061</v>
      </c>
    </row>
    <row r="1122" spans="1:7" x14ac:dyDescent="0.25">
      <c r="A1122" t="s">
        <v>20</v>
      </c>
      <c r="B1122" t="str">
        <f t="shared" si="17"/>
        <v>m125lrom5ro558@gm1il.3om1CAR9420846</v>
      </c>
      <c r="C1122" t="s">
        <v>6</v>
      </c>
      <c r="D1122" t="s">
        <v>10884</v>
      </c>
      <c r="E1122" t="s">
        <v>10884</v>
      </c>
      <c r="F1122" t="s">
        <v>1186</v>
      </c>
      <c r="G1122" t="s">
        <v>8062</v>
      </c>
    </row>
    <row r="1123" spans="1:7" x14ac:dyDescent="0.25">
      <c r="A1123" t="s">
        <v>20</v>
      </c>
      <c r="B1123" t="str">
        <f t="shared" si="17"/>
        <v>m13i5l531tri5l4@gm1il.3om1CAR9420888</v>
      </c>
      <c r="C1123" t="s">
        <v>6</v>
      </c>
      <c r="D1123" t="s">
        <v>10884</v>
      </c>
      <c r="E1123" t="s">
        <v>10884</v>
      </c>
      <c r="F1123" t="s">
        <v>1187</v>
      </c>
      <c r="G1123" t="s">
        <v>8063</v>
      </c>
    </row>
    <row r="1124" spans="1:7" x14ac:dyDescent="0.25">
      <c r="A1124" t="s">
        <v>20</v>
      </c>
      <c r="B1124" t="str">
        <f t="shared" si="17"/>
        <v>m1g1ligl5si1s2@gm1il.3om1INC4101931</v>
      </c>
      <c r="C1124" t="s">
        <v>6</v>
      </c>
      <c r="D1124" t="s">
        <v>10884</v>
      </c>
      <c r="E1124" t="s">
        <v>10884</v>
      </c>
      <c r="F1124" t="s">
        <v>1188</v>
      </c>
      <c r="G1124" t="s">
        <v>8064</v>
      </c>
    </row>
    <row r="1125" spans="1:7" x14ac:dyDescent="0.25">
      <c r="A1125" t="s">
        <v>20</v>
      </c>
      <c r="B1125" t="str">
        <f t="shared" si="17"/>
        <v>m1ky-31@hotm1il.3om1CA75015344</v>
      </c>
      <c r="C1125" t="s">
        <v>6</v>
      </c>
      <c r="D1125" t="s">
        <v>10884</v>
      </c>
      <c r="E1125" t="s">
        <v>10884</v>
      </c>
      <c r="F1125" t="s">
        <v>1189</v>
      </c>
      <c r="G1125" t="s">
        <v>5967</v>
      </c>
    </row>
    <row r="1126" spans="1:7" x14ac:dyDescent="0.25">
      <c r="A1126" t="s">
        <v>20</v>
      </c>
      <c r="B1126" t="str">
        <f t="shared" si="17"/>
        <v>m1r11o31mpo0@gm1il.3om1CAR9420845</v>
      </c>
      <c r="C1126" t="s">
        <v>6</v>
      </c>
      <c r="D1126" t="s">
        <v>10884</v>
      </c>
      <c r="E1126" t="s">
        <v>10884</v>
      </c>
      <c r="F1126" t="s">
        <v>1190</v>
      </c>
      <c r="G1126" t="s">
        <v>5968</v>
      </c>
    </row>
    <row r="1127" spans="1:7" x14ac:dyDescent="0.25">
      <c r="A1127" t="s">
        <v>20</v>
      </c>
      <c r="B1127" t="str">
        <f t="shared" si="17"/>
        <v>m1r35lo21l1nz180@gm1il.3om1AINC0702404</v>
      </c>
      <c r="C1127" t="s">
        <v>6</v>
      </c>
      <c r="D1127" t="s">
        <v>10884</v>
      </c>
      <c r="E1127" t="s">
        <v>10884</v>
      </c>
      <c r="F1127" t="s">
        <v>1191</v>
      </c>
      <c r="G1127" t="s">
        <v>8065</v>
      </c>
    </row>
    <row r="1128" spans="1:7" x14ac:dyDescent="0.25">
      <c r="A1128" t="s">
        <v>20</v>
      </c>
      <c r="B1128" t="str">
        <f t="shared" si="17"/>
        <v>m1rgott14.13@gm1il.3om1AINC0702410</v>
      </c>
      <c r="C1128" t="s">
        <v>6</v>
      </c>
      <c r="D1128" t="s">
        <v>10884</v>
      </c>
      <c r="E1128" t="s">
        <v>10884</v>
      </c>
      <c r="F1128" t="s">
        <v>1192</v>
      </c>
      <c r="G1128" t="s">
        <v>5969</v>
      </c>
    </row>
    <row r="1129" spans="1:7" x14ac:dyDescent="0.25">
      <c r="A1129" t="s">
        <v>20</v>
      </c>
      <c r="B1129" t="str">
        <f t="shared" si="17"/>
        <v>m1ri.2.h1fn5r@gm1il.3om1CAR9420881</v>
      </c>
      <c r="C1129" t="s">
        <v>6</v>
      </c>
      <c r="D1129" t="s">
        <v>10884</v>
      </c>
      <c r="E1129" t="s">
        <v>10884</v>
      </c>
      <c r="F1129" t="s">
        <v>1193</v>
      </c>
      <c r="G1129" t="s">
        <v>8066</v>
      </c>
    </row>
    <row r="1130" spans="1:7" x14ac:dyDescent="0.25">
      <c r="A1130" t="s">
        <v>20</v>
      </c>
      <c r="B1130" t="str">
        <f t="shared" si="17"/>
        <v>m1ri13121n5z@gm1il.3om1AINC0702405</v>
      </c>
      <c r="C1130" t="s">
        <v>6</v>
      </c>
      <c r="D1130" t="s">
        <v>10884</v>
      </c>
      <c r="E1130" t="s">
        <v>10884</v>
      </c>
      <c r="F1130" t="s">
        <v>1194</v>
      </c>
      <c r="G1130" t="s">
        <v>8067</v>
      </c>
    </row>
    <row r="1131" spans="1:7" x14ac:dyDescent="0.25">
      <c r="A1131" t="s">
        <v>20</v>
      </c>
      <c r="B1131" t="str">
        <f t="shared" si="17"/>
        <v>m1ri1irm1flor5s05@gm1il.3om1CA75015348</v>
      </c>
      <c r="C1131" t="s">
        <v>6</v>
      </c>
      <c r="D1131" t="s">
        <v>10884</v>
      </c>
      <c r="E1131" t="s">
        <v>10884</v>
      </c>
      <c r="F1131" t="s">
        <v>1195</v>
      </c>
      <c r="G1131" t="s">
        <v>8068</v>
      </c>
    </row>
    <row r="1132" spans="1:7" x14ac:dyDescent="0.25">
      <c r="A1132" t="s">
        <v>20</v>
      </c>
      <c r="B1132" t="str">
        <f t="shared" si="17"/>
        <v>m1ri1n5lmont5rr5y@gm1il.3om1CA82000716</v>
      </c>
      <c r="C1132" t="s">
        <v>6</v>
      </c>
      <c r="D1132" t="s">
        <v>10884</v>
      </c>
      <c r="E1132" t="s">
        <v>10884</v>
      </c>
      <c r="F1132" t="s">
        <v>1196</v>
      </c>
      <c r="G1132" t="s">
        <v>8069</v>
      </c>
    </row>
    <row r="1133" spans="1:7" x14ac:dyDescent="0.25">
      <c r="A1133" t="s">
        <v>20</v>
      </c>
      <c r="B1133" t="str">
        <f t="shared" si="17"/>
        <v>m1rijooof5rn1n45z@gm1il.3om1CA81008330</v>
      </c>
      <c r="C1133" t="s">
        <v>6</v>
      </c>
      <c r="D1133" t="s">
        <v>10884</v>
      </c>
      <c r="E1133" t="s">
        <v>10884</v>
      </c>
      <c r="F1133" t="s">
        <v>1197</v>
      </c>
      <c r="G1133" t="s">
        <v>8070</v>
      </c>
    </row>
    <row r="1134" spans="1:7" x14ac:dyDescent="0.25">
      <c r="A1134" t="s">
        <v>20</v>
      </c>
      <c r="B1134" t="str">
        <f t="shared" si="17"/>
        <v>m1rinm1ri5l1rox1n1545@gm1il.3om1CAR9420866</v>
      </c>
      <c r="C1134" t="s">
        <v>6</v>
      </c>
      <c r="D1134" t="s">
        <v>10884</v>
      </c>
      <c r="E1134" t="s">
        <v>10884</v>
      </c>
      <c r="F1134" t="s">
        <v>1198</v>
      </c>
      <c r="G1134" t="s">
        <v>8071</v>
      </c>
    </row>
    <row r="1135" spans="1:7" x14ac:dyDescent="0.25">
      <c r="A1135" t="s">
        <v>20</v>
      </c>
      <c r="B1135" t="str">
        <f t="shared" si="17"/>
        <v>m1rio3ruzp1r545s49@gm1il.3om1AINC0120582</v>
      </c>
      <c r="C1135" t="s">
        <v>6</v>
      </c>
      <c r="D1135" t="s">
        <v>10884</v>
      </c>
      <c r="E1135" t="s">
        <v>10884</v>
      </c>
      <c r="F1135" t="s">
        <v>1199</v>
      </c>
      <c r="G1135" t="s">
        <v>8072</v>
      </c>
    </row>
    <row r="1136" spans="1:7" x14ac:dyDescent="0.25">
      <c r="A1136" t="s">
        <v>20</v>
      </c>
      <c r="B1136" t="str">
        <f t="shared" si="17"/>
        <v>m1rtin5zjo1quin320@gm1il.3om1CAR9420809</v>
      </c>
      <c r="C1136" t="s">
        <v>6</v>
      </c>
      <c r="D1136" t="s">
        <v>10884</v>
      </c>
      <c r="E1136" t="s">
        <v>10884</v>
      </c>
      <c r="F1136" t="s">
        <v>1200</v>
      </c>
      <c r="G1136" t="s">
        <v>8073</v>
      </c>
    </row>
    <row r="1137" spans="1:7" x14ac:dyDescent="0.25">
      <c r="A1137" t="s">
        <v>20</v>
      </c>
      <c r="B1137" t="str">
        <f t="shared" si="17"/>
        <v>m1ti1ss1n3h5z587@gm1il.3om1IN73016929</v>
      </c>
      <c r="C1137" t="s">
        <v>6</v>
      </c>
      <c r="D1137" t="s">
        <v>10884</v>
      </c>
      <c r="E1137" t="s">
        <v>10884</v>
      </c>
      <c r="F1137" t="s">
        <v>1201</v>
      </c>
      <c r="G1137" t="s">
        <v>8074</v>
      </c>
    </row>
    <row r="1138" spans="1:7" x14ac:dyDescent="0.25">
      <c r="A1138" t="s">
        <v>20</v>
      </c>
      <c r="B1138" t="str">
        <f t="shared" si="17"/>
        <v>m1z1s5rgio41ni5l1969@gm1il.3om1CAR9420824</v>
      </c>
      <c r="C1138" t="s">
        <v>6</v>
      </c>
      <c r="D1138" t="s">
        <v>10884</v>
      </c>
      <c r="E1138" t="s">
        <v>10884</v>
      </c>
      <c r="F1138" t="s">
        <v>1202</v>
      </c>
      <c r="G1138" t="s">
        <v>8075</v>
      </c>
    </row>
    <row r="1139" spans="1:7" x14ac:dyDescent="0.25">
      <c r="A1139" t="s">
        <v>20</v>
      </c>
      <c r="B1139" t="str">
        <f t="shared" si="17"/>
        <v>m5r3545s31stro377@gm1il.3om1CAR9420798</v>
      </c>
      <c r="C1139" t="s">
        <v>6</v>
      </c>
      <c r="D1139" t="s">
        <v>10884</v>
      </c>
      <c r="E1139" t="s">
        <v>10884</v>
      </c>
      <c r="F1139" t="s">
        <v>1203</v>
      </c>
      <c r="G1139" t="s">
        <v>8076</v>
      </c>
    </row>
    <row r="1140" spans="1:7" x14ac:dyDescent="0.25">
      <c r="A1140" t="s">
        <v>20</v>
      </c>
      <c r="B1140" t="str">
        <f t="shared" si="17"/>
        <v>m5z12ot1556@gm1il.3om1CAR9420868</v>
      </c>
      <c r="C1140" t="s">
        <v>6</v>
      </c>
      <c r="D1140" t="s">
        <v>10884</v>
      </c>
      <c r="E1140" t="s">
        <v>10884</v>
      </c>
      <c r="F1140" t="s">
        <v>1204</v>
      </c>
      <c r="G1140" t="s">
        <v>8077</v>
      </c>
    </row>
    <row r="1141" spans="1:7" x14ac:dyDescent="0.25">
      <c r="A1141" t="s">
        <v>20</v>
      </c>
      <c r="B1141" t="str">
        <f t="shared" si="17"/>
        <v>migu5lo2o10@y1hoo.3om.1r1CAR9420810</v>
      </c>
      <c r="C1141" t="s">
        <v>6</v>
      </c>
      <c r="D1141" t="s">
        <v>10884</v>
      </c>
      <c r="E1141" t="s">
        <v>10884</v>
      </c>
      <c r="F1141" t="s">
        <v>1205</v>
      </c>
      <c r="G1141" t="s">
        <v>8078</v>
      </c>
    </row>
    <row r="1142" spans="1:7" x14ac:dyDescent="0.25">
      <c r="A1142" t="s">
        <v>20</v>
      </c>
      <c r="B1142" t="str">
        <f t="shared" si="17"/>
        <v>miri1m13_lul@hotm1il.3om1INC4101932</v>
      </c>
      <c r="C1142" t="s">
        <v>6</v>
      </c>
      <c r="D1142" t="s">
        <v>10884</v>
      </c>
      <c r="E1142" t="s">
        <v>10884</v>
      </c>
      <c r="F1142" t="s">
        <v>1206</v>
      </c>
      <c r="G1142" t="s">
        <v>5970</v>
      </c>
    </row>
    <row r="1143" spans="1:7" x14ac:dyDescent="0.25">
      <c r="A1143" t="s">
        <v>20</v>
      </c>
      <c r="B1143" t="str">
        <f t="shared" si="17"/>
        <v>miri1mr1qu5lp14ron@y1hoo.3om1CA90000681</v>
      </c>
      <c r="C1143" t="s">
        <v>6</v>
      </c>
      <c r="D1143" t="s">
        <v>10884</v>
      </c>
      <c r="E1143" t="s">
        <v>10884</v>
      </c>
      <c r="F1143" t="s">
        <v>1207</v>
      </c>
      <c r="G1143" t="s">
        <v>7906</v>
      </c>
    </row>
    <row r="1144" spans="1:7" x14ac:dyDescent="0.25">
      <c r="A1144" t="s">
        <v>20</v>
      </c>
      <c r="B1144" t="str">
        <f t="shared" si="17"/>
        <v>mirth1g12y03@gm1il.3om1CAR9420826</v>
      </c>
      <c r="C1144" t="s">
        <v>6</v>
      </c>
      <c r="D1144" t="s">
        <v>10884</v>
      </c>
      <c r="E1144" t="s">
        <v>10884</v>
      </c>
      <c r="F1144" t="s">
        <v>1208</v>
      </c>
      <c r="G1144" t="s">
        <v>5971</v>
      </c>
    </row>
    <row r="1145" spans="1:7" x14ac:dyDescent="0.25">
      <c r="A1145" t="s">
        <v>20</v>
      </c>
      <c r="B1145" t="str">
        <f t="shared" si="17"/>
        <v>mr2397254@hotm1il.3om1CA75015346</v>
      </c>
      <c r="C1145" t="s">
        <v>6</v>
      </c>
      <c r="D1145" t="s">
        <v>10884</v>
      </c>
      <c r="E1145" t="s">
        <v>10884</v>
      </c>
      <c r="F1145" t="s">
        <v>1209</v>
      </c>
      <c r="G1145" t="s">
        <v>5972</v>
      </c>
    </row>
    <row r="1146" spans="1:7" x14ac:dyDescent="0.25">
      <c r="A1146" t="s">
        <v>20</v>
      </c>
      <c r="B1146" t="str">
        <f t="shared" si="17"/>
        <v>n1hirp5tko@gm1il.3om1CAR9420841</v>
      </c>
      <c r="C1146" t="s">
        <v>6</v>
      </c>
      <c r="D1146" t="s">
        <v>10884</v>
      </c>
      <c r="E1146" t="s">
        <v>10884</v>
      </c>
      <c r="F1146" t="s">
        <v>1210</v>
      </c>
      <c r="G1146" t="s">
        <v>8079</v>
      </c>
    </row>
    <row r="1147" spans="1:7" x14ac:dyDescent="0.25">
      <c r="A1147" t="s">
        <v>20</v>
      </c>
      <c r="B1147" t="str">
        <f t="shared" si="17"/>
        <v>n1huu5lgom5z15@gm1il.3om1CAR9420805</v>
      </c>
      <c r="C1147" t="s">
        <v>6</v>
      </c>
      <c r="D1147" t="s">
        <v>10884</v>
      </c>
      <c r="E1147" t="s">
        <v>10884</v>
      </c>
      <c r="F1147" t="s">
        <v>1211</v>
      </c>
      <c r="G1147" t="s">
        <v>8080</v>
      </c>
    </row>
    <row r="1148" spans="1:7" x14ac:dyDescent="0.25">
      <c r="A1148" t="s">
        <v>20</v>
      </c>
      <c r="B1148" t="str">
        <f t="shared" si="17"/>
        <v>n1typ5r5yr1878@gm1il.3om1CAR9420793</v>
      </c>
      <c r="C1148" t="s">
        <v>6</v>
      </c>
      <c r="D1148" t="s">
        <v>10884</v>
      </c>
      <c r="E1148" t="s">
        <v>10884</v>
      </c>
      <c r="F1148" t="s">
        <v>1212</v>
      </c>
      <c r="G1148" t="s">
        <v>8081</v>
      </c>
    </row>
    <row r="1149" spans="1:7" x14ac:dyDescent="0.25">
      <c r="A1149" t="s">
        <v>20</v>
      </c>
      <c r="B1149" t="str">
        <f t="shared" si="17"/>
        <v>n5grori31r4o1959@gm1il.3om1CAR9420855</v>
      </c>
      <c r="C1149" t="s">
        <v>6</v>
      </c>
      <c r="D1149" t="s">
        <v>10884</v>
      </c>
      <c r="E1149" t="s">
        <v>10884</v>
      </c>
      <c r="F1149" t="s">
        <v>1213</v>
      </c>
      <c r="G1149" t="s">
        <v>8082</v>
      </c>
    </row>
    <row r="1150" spans="1:7" x14ac:dyDescent="0.25">
      <c r="A1150" t="s">
        <v>20</v>
      </c>
      <c r="B1150" t="str">
        <f t="shared" si="17"/>
        <v>n5llif5rn1n45z_15523@gm1il.3om1AINC0702402</v>
      </c>
      <c r="C1150" t="s">
        <v>6</v>
      </c>
      <c r="D1150" t="s">
        <v>10884</v>
      </c>
      <c r="E1150" t="s">
        <v>10884</v>
      </c>
      <c r="F1150" t="s">
        <v>1214</v>
      </c>
      <c r="G1150" t="s">
        <v>8083</v>
      </c>
    </row>
    <row r="1151" spans="1:7" x14ac:dyDescent="0.25">
      <c r="A1151" t="s">
        <v>20</v>
      </c>
      <c r="B1151" t="str">
        <f t="shared" si="17"/>
        <v>n5lsongonz1l5z31@gm1il.3om1CAR9420854</v>
      </c>
      <c r="C1151" t="s">
        <v>6</v>
      </c>
      <c r="D1151" t="s">
        <v>10884</v>
      </c>
      <c r="E1151" t="s">
        <v>10884</v>
      </c>
      <c r="F1151" t="s">
        <v>1215</v>
      </c>
      <c r="G1151" t="s">
        <v>8084</v>
      </c>
    </row>
    <row r="1152" spans="1:7" x14ac:dyDescent="0.25">
      <c r="A1152" t="s">
        <v>20</v>
      </c>
      <c r="B1152" t="str">
        <f t="shared" si="17"/>
        <v>ni3o.3i3o_96@hotm1il.3om1CA74000735</v>
      </c>
      <c r="C1152" t="s">
        <v>6</v>
      </c>
      <c r="D1152" t="s">
        <v>10884</v>
      </c>
      <c r="E1152" t="s">
        <v>10884</v>
      </c>
      <c r="F1152" t="s">
        <v>1216</v>
      </c>
      <c r="G1152" t="s">
        <v>5973</v>
      </c>
    </row>
    <row r="1153" spans="1:7" x14ac:dyDescent="0.25">
      <c r="A1153" t="s">
        <v>20</v>
      </c>
      <c r="B1153" t="str">
        <f t="shared" si="17"/>
        <v>no5li1s1lom5vilt5@hotm1il.3om1AINC0702403</v>
      </c>
      <c r="C1153" t="s">
        <v>6</v>
      </c>
      <c r="D1153" t="s">
        <v>10884</v>
      </c>
      <c r="E1153" t="s">
        <v>10884</v>
      </c>
      <c r="F1153" t="s">
        <v>1217</v>
      </c>
      <c r="G1153" t="s">
        <v>8085</v>
      </c>
    </row>
    <row r="1154" spans="1:7" x14ac:dyDescent="0.25">
      <c r="A1154" t="s">
        <v>20</v>
      </c>
      <c r="B1154" t="str">
        <f t="shared" si="17"/>
        <v>nun5zm1nsill15ligio@gm1il.3om1CAR9420791</v>
      </c>
      <c r="C1154" t="s">
        <v>6</v>
      </c>
      <c r="D1154" t="s">
        <v>10884</v>
      </c>
      <c r="E1154" t="s">
        <v>10884</v>
      </c>
      <c r="F1154" t="s">
        <v>1218</v>
      </c>
      <c r="G1154" t="s">
        <v>8086</v>
      </c>
    </row>
    <row r="1155" spans="1:7" x14ac:dyDescent="0.25">
      <c r="A1155" t="s">
        <v>20</v>
      </c>
      <c r="B1155" t="str">
        <f t="shared" ref="B1155:B1218" si="18">+G1155&amp;F1155</f>
        <v>o31mposir5n5490@gm1il.3om1AINC0702407</v>
      </c>
      <c r="C1155" t="s">
        <v>6</v>
      </c>
      <c r="D1155" t="s">
        <v>10884</v>
      </c>
      <c r="E1155" t="s">
        <v>10884</v>
      </c>
      <c r="F1155" t="s">
        <v>1219</v>
      </c>
      <c r="G1155" t="s">
        <v>8087</v>
      </c>
    </row>
    <row r="1156" spans="1:7" x14ac:dyDescent="0.25">
      <c r="A1156" t="s">
        <v>20</v>
      </c>
      <c r="B1156" t="str">
        <f t="shared" si="18"/>
        <v>olg1.p1ini.op@gm1il.3om1CAR9420797</v>
      </c>
      <c r="C1156" t="s">
        <v>6</v>
      </c>
      <c r="D1156" t="s">
        <v>10884</v>
      </c>
      <c r="E1156" t="s">
        <v>10884</v>
      </c>
      <c r="F1156" t="s">
        <v>1220</v>
      </c>
      <c r="G1156" t="s">
        <v>5974</v>
      </c>
    </row>
    <row r="1157" spans="1:7" x14ac:dyDescent="0.25">
      <c r="A1157" t="s">
        <v>20</v>
      </c>
      <c r="B1157" t="str">
        <f t="shared" si="18"/>
        <v>on12uff1@gm1il.3om1CAR9420837</v>
      </c>
      <c r="C1157" t="s">
        <v>6</v>
      </c>
      <c r="D1157" t="s">
        <v>10884</v>
      </c>
      <c r="E1157" t="s">
        <v>10884</v>
      </c>
      <c r="F1157" t="s">
        <v>1221</v>
      </c>
      <c r="G1157" t="s">
        <v>5975</v>
      </c>
    </row>
    <row r="1158" spans="1:7" x14ac:dyDescent="0.25">
      <c r="A1158" t="s">
        <v>20</v>
      </c>
      <c r="B1158" t="str">
        <f t="shared" si="18"/>
        <v>or5ll1n1ruth@gm1il.3om1CAR9420880</v>
      </c>
      <c r="C1158" t="s">
        <v>6</v>
      </c>
      <c r="D1158" t="s">
        <v>10884</v>
      </c>
      <c r="E1158" t="s">
        <v>10884</v>
      </c>
      <c r="F1158" t="s">
        <v>1222</v>
      </c>
      <c r="G1158" t="s">
        <v>8088</v>
      </c>
    </row>
    <row r="1159" spans="1:7" x14ac:dyDescent="0.25">
      <c r="A1159" t="s">
        <v>20</v>
      </c>
      <c r="B1159" t="str">
        <f t="shared" si="18"/>
        <v>oroz3ofr1n3o99@gm1il.3om1CAR9420884</v>
      </c>
      <c r="C1159" t="s">
        <v>6</v>
      </c>
      <c r="D1159" t="s">
        <v>10884</v>
      </c>
      <c r="E1159" t="s">
        <v>10884</v>
      </c>
      <c r="F1159" t="s">
        <v>1223</v>
      </c>
      <c r="G1159" t="s">
        <v>5976</v>
      </c>
    </row>
    <row r="1160" spans="1:7" x14ac:dyDescent="0.25">
      <c r="A1160" t="s">
        <v>20</v>
      </c>
      <c r="B1160" t="str">
        <f t="shared" si="18"/>
        <v>ortizr1miro007@gm1il.3om1CAR9420789</v>
      </c>
      <c r="C1160" t="s">
        <v>6</v>
      </c>
      <c r="D1160" t="s">
        <v>10884</v>
      </c>
      <c r="E1160" t="s">
        <v>10884</v>
      </c>
      <c r="F1160" t="s">
        <v>1224</v>
      </c>
      <c r="G1160" t="s">
        <v>5977</v>
      </c>
    </row>
    <row r="1161" spans="1:7" x14ac:dyDescent="0.25">
      <c r="A1161" t="s">
        <v>20</v>
      </c>
      <c r="B1161" t="str">
        <f t="shared" si="18"/>
        <v>os31rm1nsill1197@gm1il.3om1IN72020010</v>
      </c>
      <c r="C1161" t="s">
        <v>6</v>
      </c>
      <c r="D1161" t="s">
        <v>10884</v>
      </c>
      <c r="E1161" t="s">
        <v>10884</v>
      </c>
      <c r="F1161" t="s">
        <v>1225</v>
      </c>
      <c r="G1161" t="s">
        <v>5978</v>
      </c>
    </row>
    <row r="1162" spans="1:7" x14ac:dyDescent="0.25">
      <c r="A1162" t="s">
        <v>20</v>
      </c>
      <c r="B1162" t="str">
        <f t="shared" si="18"/>
        <v>osv1l4os5rgio@gm1il.3om1INC4101930</v>
      </c>
      <c r="C1162" t="s">
        <v>6</v>
      </c>
      <c r="D1162" t="s">
        <v>10884</v>
      </c>
      <c r="E1162" t="s">
        <v>10884</v>
      </c>
      <c r="F1162" t="s">
        <v>1226</v>
      </c>
      <c r="G1162" t="s">
        <v>8089</v>
      </c>
    </row>
    <row r="1163" spans="1:7" x14ac:dyDescent="0.25">
      <c r="A1163" t="s">
        <v>20</v>
      </c>
      <c r="B1163" t="str">
        <f t="shared" si="18"/>
        <v>p12lo1n4r5ssilv16@gm1il.3om1CA82000717</v>
      </c>
      <c r="C1163" t="s">
        <v>6</v>
      </c>
      <c r="D1163" t="s">
        <v>10884</v>
      </c>
      <c r="E1163" t="s">
        <v>10884</v>
      </c>
      <c r="F1163" t="s">
        <v>1227</v>
      </c>
      <c r="G1163" t="s">
        <v>7511</v>
      </c>
    </row>
    <row r="1164" spans="1:7" x14ac:dyDescent="0.25">
      <c r="A1164" t="s">
        <v>20</v>
      </c>
      <c r="B1164" t="str">
        <f t="shared" si="18"/>
        <v>p1ol1m1ris1@outlook.3om.1r1CAR9420816</v>
      </c>
      <c r="C1164" t="s">
        <v>6</v>
      </c>
      <c r="D1164" t="s">
        <v>10884</v>
      </c>
      <c r="E1164" t="s">
        <v>10884</v>
      </c>
      <c r="F1164" t="s">
        <v>1228</v>
      </c>
      <c r="G1164" t="s">
        <v>5979</v>
      </c>
    </row>
    <row r="1165" spans="1:7" x14ac:dyDescent="0.25">
      <c r="A1165" t="s">
        <v>20</v>
      </c>
      <c r="B1165" t="str">
        <f t="shared" si="18"/>
        <v>p1ov5ro2007@gm1il.3om1IN72020016</v>
      </c>
      <c r="C1165" t="s">
        <v>6</v>
      </c>
      <c r="D1165" t="s">
        <v>10884</v>
      </c>
      <c r="E1165" t="s">
        <v>10884</v>
      </c>
      <c r="F1165" t="s">
        <v>1229</v>
      </c>
      <c r="G1165" t="s">
        <v>8090</v>
      </c>
    </row>
    <row r="1166" spans="1:7" x14ac:dyDescent="0.25">
      <c r="A1166" t="s">
        <v>20</v>
      </c>
      <c r="B1166" t="str">
        <f t="shared" si="18"/>
        <v>p1ul1l1molin1@y1hoo.3om.1r1CAR9420831</v>
      </c>
      <c r="C1166" t="s">
        <v>6</v>
      </c>
      <c r="D1166" t="s">
        <v>10884</v>
      </c>
      <c r="E1166" t="s">
        <v>10884</v>
      </c>
      <c r="F1166" t="s">
        <v>1230</v>
      </c>
      <c r="G1166" t="s">
        <v>5980</v>
      </c>
    </row>
    <row r="1167" spans="1:7" x14ac:dyDescent="0.25">
      <c r="A1167" t="s">
        <v>20</v>
      </c>
      <c r="B1167" t="str">
        <f t="shared" si="18"/>
        <v>pp895439@gm1il.3om1IN72020013</v>
      </c>
      <c r="C1167" t="s">
        <v>6</v>
      </c>
      <c r="D1167" t="s">
        <v>10884</v>
      </c>
      <c r="E1167" t="s">
        <v>10884</v>
      </c>
      <c r="F1167" t="s">
        <v>1231</v>
      </c>
      <c r="G1167" t="s">
        <v>5981</v>
      </c>
    </row>
    <row r="1168" spans="1:7" x14ac:dyDescent="0.25">
      <c r="A1168" t="s">
        <v>20</v>
      </c>
      <c r="B1168" t="str">
        <f t="shared" si="18"/>
        <v>quint5rosju1n691@gm1il.3om1CAR9420830</v>
      </c>
      <c r="C1168" t="s">
        <v>6</v>
      </c>
      <c r="D1168" t="s">
        <v>10884</v>
      </c>
      <c r="E1168" t="s">
        <v>10884</v>
      </c>
      <c r="F1168" t="s">
        <v>1232</v>
      </c>
      <c r="G1168" t="s">
        <v>8091</v>
      </c>
    </row>
    <row r="1169" spans="1:7" x14ac:dyDescent="0.25">
      <c r="A1169" t="s">
        <v>20</v>
      </c>
      <c r="B1169" t="str">
        <f t="shared" si="18"/>
        <v>ri31r4onun5z628@gm1il.3om1CA75015343</v>
      </c>
      <c r="C1169" t="s">
        <v>6</v>
      </c>
      <c r="D1169" t="s">
        <v>10884</v>
      </c>
      <c r="E1169" t="s">
        <v>10884</v>
      </c>
      <c r="F1169" t="s">
        <v>1233</v>
      </c>
      <c r="G1169" t="s">
        <v>8092</v>
      </c>
    </row>
    <row r="1170" spans="1:7" x14ac:dyDescent="0.25">
      <c r="A1170" t="s">
        <v>20</v>
      </c>
      <c r="B1170" t="str">
        <f t="shared" si="18"/>
        <v>ro.f5rn1n45z97@gm1il.3om1CAR9420800</v>
      </c>
      <c r="C1170" t="s">
        <v>6</v>
      </c>
      <c r="D1170" t="s">
        <v>10884</v>
      </c>
      <c r="E1170" t="s">
        <v>10884</v>
      </c>
      <c r="F1170" t="s">
        <v>1234</v>
      </c>
      <c r="G1170" t="s">
        <v>8093</v>
      </c>
    </row>
    <row r="1171" spans="1:7" x14ac:dyDescent="0.25">
      <c r="A1171" t="s">
        <v>20</v>
      </c>
      <c r="B1171" t="str">
        <f t="shared" si="18"/>
        <v>rol41n1l5j1n4r1317@gm1il.3om1CAR9420873</v>
      </c>
      <c r="C1171" t="s">
        <v>6</v>
      </c>
      <c r="D1171" t="s">
        <v>10884</v>
      </c>
      <c r="E1171" t="s">
        <v>10884</v>
      </c>
      <c r="F1171" t="s">
        <v>1235</v>
      </c>
      <c r="G1171" t="s">
        <v>8094</v>
      </c>
    </row>
    <row r="1172" spans="1:7" x14ac:dyDescent="0.25">
      <c r="A1172" t="s">
        <v>20</v>
      </c>
      <c r="B1172" t="str">
        <f t="shared" si="18"/>
        <v>romisol_8@hotm1il.3om1CAR9420853</v>
      </c>
      <c r="C1172" t="s">
        <v>6</v>
      </c>
      <c r="D1172" t="s">
        <v>10884</v>
      </c>
      <c r="E1172" t="s">
        <v>10884</v>
      </c>
      <c r="F1172" t="s">
        <v>1236</v>
      </c>
      <c r="G1172" t="s">
        <v>5982</v>
      </c>
    </row>
    <row r="1173" spans="1:7" x14ac:dyDescent="0.25">
      <c r="A1173" t="s">
        <v>20</v>
      </c>
      <c r="B1173" t="str">
        <f t="shared" si="18"/>
        <v>s1mir1it1n145@gm1il.3om1CAR9420815</v>
      </c>
      <c r="C1173" t="s">
        <v>6</v>
      </c>
      <c r="D1173" t="s">
        <v>10884</v>
      </c>
      <c r="E1173" t="s">
        <v>10884</v>
      </c>
      <c r="F1173" t="s">
        <v>1237</v>
      </c>
      <c r="G1173" t="s">
        <v>5983</v>
      </c>
    </row>
    <row r="1174" spans="1:7" x14ac:dyDescent="0.25">
      <c r="A1174" t="s">
        <v>20</v>
      </c>
      <c r="B1174" t="str">
        <f t="shared" si="18"/>
        <v>s5rgio1l21r5ng12@gm1il.3om1CA71003463</v>
      </c>
      <c r="C1174" t="s">
        <v>6</v>
      </c>
      <c r="D1174" t="s">
        <v>10884</v>
      </c>
      <c r="E1174" t="s">
        <v>10884</v>
      </c>
      <c r="F1174" t="s">
        <v>1238</v>
      </c>
      <c r="G1174" t="s">
        <v>8095</v>
      </c>
    </row>
    <row r="1175" spans="1:7" x14ac:dyDescent="0.25">
      <c r="A1175" t="s">
        <v>20</v>
      </c>
      <c r="B1175" t="str">
        <f t="shared" si="18"/>
        <v>silvin1f5rr5yr151@gm1il.3om1IN73016926</v>
      </c>
      <c r="C1175" t="s">
        <v>6</v>
      </c>
      <c r="D1175" t="s">
        <v>10884</v>
      </c>
      <c r="E1175" t="s">
        <v>10884</v>
      </c>
      <c r="F1175" t="s">
        <v>1239</v>
      </c>
      <c r="G1175" t="s">
        <v>7638</v>
      </c>
    </row>
    <row r="1176" spans="1:7" x14ac:dyDescent="0.25">
      <c r="A1176" t="s">
        <v>20</v>
      </c>
      <c r="B1176" t="str">
        <f t="shared" si="18"/>
        <v>sofi1mil5rs877@gm1il.3om1CAR9420869</v>
      </c>
      <c r="C1176" t="s">
        <v>6</v>
      </c>
      <c r="D1176" t="s">
        <v>10884</v>
      </c>
      <c r="E1176" t="s">
        <v>10884</v>
      </c>
      <c r="F1176" t="s">
        <v>1240</v>
      </c>
      <c r="G1176" t="s">
        <v>8096</v>
      </c>
    </row>
    <row r="1177" spans="1:7" x14ac:dyDescent="0.25">
      <c r="A1177" t="s">
        <v>20</v>
      </c>
      <c r="B1177" t="str">
        <f t="shared" si="18"/>
        <v>t_gom5zm1@hotm1il.3om1IN70027344</v>
      </c>
      <c r="C1177" t="s">
        <v>6</v>
      </c>
      <c r="D1177" t="s">
        <v>10884</v>
      </c>
      <c r="E1177" t="s">
        <v>10884</v>
      </c>
      <c r="F1177" t="s">
        <v>1241</v>
      </c>
      <c r="G1177" t="s">
        <v>8097</v>
      </c>
    </row>
    <row r="1178" spans="1:7" x14ac:dyDescent="0.25">
      <c r="A1178" t="s">
        <v>20</v>
      </c>
      <c r="B1178" t="str">
        <f t="shared" si="18"/>
        <v>t1vo-4ios5s1mor@hotm1il.3om1CAR9420821</v>
      </c>
      <c r="C1178" t="s">
        <v>6</v>
      </c>
      <c r="D1178" t="s">
        <v>10884</v>
      </c>
      <c r="E1178" t="s">
        <v>10884</v>
      </c>
      <c r="F1178" t="s">
        <v>1242</v>
      </c>
      <c r="G1178" t="s">
        <v>8098</v>
      </c>
    </row>
    <row r="1179" spans="1:7" x14ac:dyDescent="0.25">
      <c r="A1179" t="s">
        <v>20</v>
      </c>
      <c r="B1179" t="str">
        <f t="shared" si="18"/>
        <v>t5j5rin1f5rn1n4o@y1hoo.3om.1r1CAR9420887</v>
      </c>
      <c r="C1179" t="s">
        <v>6</v>
      </c>
      <c r="D1179" t="s">
        <v>10884</v>
      </c>
      <c r="E1179" t="s">
        <v>10884</v>
      </c>
      <c r="F1179" t="s">
        <v>1243</v>
      </c>
      <c r="G1179" t="s">
        <v>8099</v>
      </c>
    </row>
    <row r="1180" spans="1:7" x14ac:dyDescent="0.25">
      <c r="A1180" t="s">
        <v>20</v>
      </c>
      <c r="B1180" t="str">
        <f t="shared" si="18"/>
        <v>th1ny13y2ulski@gm1il.3om1AINC0120581</v>
      </c>
      <c r="C1180" t="s">
        <v>6</v>
      </c>
      <c r="D1180" t="s">
        <v>10884</v>
      </c>
      <c r="E1180" t="s">
        <v>10884</v>
      </c>
      <c r="F1180" t="s">
        <v>1244</v>
      </c>
      <c r="G1180" t="s">
        <v>5984</v>
      </c>
    </row>
    <row r="1181" spans="1:7" x14ac:dyDescent="0.25">
      <c r="A1181" t="s">
        <v>20</v>
      </c>
      <c r="B1181" t="str">
        <f t="shared" si="18"/>
        <v>tol54ost5l143@gm1il.3om1CAR9420840</v>
      </c>
      <c r="C1181" t="s">
        <v>6</v>
      </c>
      <c r="D1181" t="s">
        <v>10884</v>
      </c>
      <c r="E1181" t="s">
        <v>10884</v>
      </c>
      <c r="F1181" t="s">
        <v>1245</v>
      </c>
      <c r="G1181" t="s">
        <v>8100</v>
      </c>
    </row>
    <row r="1182" spans="1:7" x14ac:dyDescent="0.25">
      <c r="A1182" t="s">
        <v>20</v>
      </c>
      <c r="B1182" t="str">
        <f t="shared" si="18"/>
        <v>tu3ho222.5p@gm1il.3om1CA75015341</v>
      </c>
      <c r="C1182" t="s">
        <v>6</v>
      </c>
      <c r="D1182" t="s">
        <v>10884</v>
      </c>
      <c r="E1182" t="s">
        <v>10884</v>
      </c>
      <c r="F1182" t="s">
        <v>1246</v>
      </c>
      <c r="G1182" t="s">
        <v>8101</v>
      </c>
    </row>
    <row r="1183" spans="1:7" x14ac:dyDescent="0.25">
      <c r="A1183" t="s">
        <v>20</v>
      </c>
      <c r="B1183" t="str">
        <f t="shared" si="18"/>
        <v>tup14r5_79@hotm1il.3om1CAR9420863</v>
      </c>
      <c r="C1183" t="s">
        <v>6</v>
      </c>
      <c r="D1183" t="s">
        <v>10884</v>
      </c>
      <c r="E1183" t="s">
        <v>10884</v>
      </c>
      <c r="F1183" t="s">
        <v>1247</v>
      </c>
      <c r="G1183" t="s">
        <v>8102</v>
      </c>
    </row>
    <row r="1184" spans="1:7" x14ac:dyDescent="0.25">
      <c r="A1184" t="s">
        <v>20</v>
      </c>
      <c r="B1184" t="str">
        <f t="shared" si="18"/>
        <v>um5r5sm1ry@gm1il.3om1CAR9420820</v>
      </c>
      <c r="C1184" t="s">
        <v>6</v>
      </c>
      <c r="D1184" t="s">
        <v>10884</v>
      </c>
      <c r="E1184" t="s">
        <v>10884</v>
      </c>
      <c r="F1184" t="s">
        <v>1248</v>
      </c>
      <c r="G1184" t="s">
        <v>8103</v>
      </c>
    </row>
    <row r="1185" spans="1:7" x14ac:dyDescent="0.25">
      <c r="A1185" t="s">
        <v>20</v>
      </c>
      <c r="B1185" t="str">
        <f t="shared" si="18"/>
        <v>v1n45n2os3h4or1s1r1@gm1il.3om1CA71003462</v>
      </c>
      <c r="C1185" t="s">
        <v>6</v>
      </c>
      <c r="D1185" t="s">
        <v>10884</v>
      </c>
      <c r="E1185" t="s">
        <v>10884</v>
      </c>
      <c r="F1185" t="s">
        <v>1249</v>
      </c>
      <c r="G1185" t="s">
        <v>8104</v>
      </c>
    </row>
    <row r="1186" spans="1:7" x14ac:dyDescent="0.25">
      <c r="A1186" t="s">
        <v>20</v>
      </c>
      <c r="B1186" t="str">
        <f t="shared" si="18"/>
        <v>v1n45n2os3h4or1s1r1@gm1il.3om1CA75015342</v>
      </c>
      <c r="C1186" t="s">
        <v>6</v>
      </c>
      <c r="D1186" t="s">
        <v>10884</v>
      </c>
      <c r="E1186" t="s">
        <v>10884</v>
      </c>
      <c r="F1186" t="s">
        <v>1250</v>
      </c>
      <c r="G1186" t="s">
        <v>8104</v>
      </c>
    </row>
    <row r="1187" spans="1:7" x14ac:dyDescent="0.25">
      <c r="A1187" t="s">
        <v>20</v>
      </c>
      <c r="B1187" t="str">
        <f t="shared" si="18"/>
        <v>v5ro1l5583@gm1il.3om1CAR9420825</v>
      </c>
      <c r="C1187" t="s">
        <v>6</v>
      </c>
      <c r="D1187" t="s">
        <v>10884</v>
      </c>
      <c r="E1187" t="s">
        <v>10884</v>
      </c>
      <c r="F1187" t="s">
        <v>1251</v>
      </c>
      <c r="G1187" t="s">
        <v>8105</v>
      </c>
    </row>
    <row r="1188" spans="1:7" x14ac:dyDescent="0.25">
      <c r="A1188" t="s">
        <v>20</v>
      </c>
      <c r="B1188" t="str">
        <f t="shared" si="18"/>
        <v>v5ronf5rn1n4o92@gm1il.3om1CAR9420883</v>
      </c>
      <c r="C1188" t="s">
        <v>6</v>
      </c>
      <c r="D1188" t="s">
        <v>10884</v>
      </c>
      <c r="E1188" t="s">
        <v>10884</v>
      </c>
      <c r="F1188" t="s">
        <v>1252</v>
      </c>
      <c r="G1188" t="s">
        <v>8106</v>
      </c>
    </row>
    <row r="1189" spans="1:7" x14ac:dyDescent="0.25">
      <c r="A1189" t="s">
        <v>20</v>
      </c>
      <c r="B1189" t="str">
        <f t="shared" si="18"/>
        <v>vi1n4m1r35lo19@gm1il.3om1CA93000069</v>
      </c>
      <c r="C1189" t="s">
        <v>6</v>
      </c>
      <c r="D1189" t="s">
        <v>10884</v>
      </c>
      <c r="E1189" t="s">
        <v>10884</v>
      </c>
      <c r="F1189" t="s">
        <v>1253</v>
      </c>
      <c r="G1189" t="s">
        <v>8107</v>
      </c>
    </row>
    <row r="1190" spans="1:7" x14ac:dyDescent="0.25">
      <c r="A1190" t="s">
        <v>20</v>
      </c>
      <c r="B1190" t="str">
        <f t="shared" si="18"/>
        <v>vi3tori1gonz1l5z0816@gm1il.3om1CAR9420802</v>
      </c>
      <c r="C1190" t="s">
        <v>6</v>
      </c>
      <c r="D1190" t="s">
        <v>10884</v>
      </c>
      <c r="E1190" t="s">
        <v>10884</v>
      </c>
      <c r="F1190" t="s">
        <v>1254</v>
      </c>
      <c r="G1190" t="s">
        <v>8108</v>
      </c>
    </row>
    <row r="1191" spans="1:7" x14ac:dyDescent="0.25">
      <c r="A1191" t="s">
        <v>20</v>
      </c>
      <c r="B1191" t="str">
        <f t="shared" si="18"/>
        <v>vi3tori1m5n4oz11234@gm1il.3om1CAR9420878</v>
      </c>
      <c r="C1191" t="s">
        <v>6</v>
      </c>
      <c r="D1191" t="s">
        <v>10884</v>
      </c>
      <c r="E1191" t="s">
        <v>10884</v>
      </c>
      <c r="F1191" t="s">
        <v>1255</v>
      </c>
      <c r="G1191" t="s">
        <v>8109</v>
      </c>
    </row>
    <row r="1192" spans="1:7" x14ac:dyDescent="0.25">
      <c r="A1192" t="s">
        <v>20</v>
      </c>
      <c r="B1192" t="str">
        <f t="shared" si="18"/>
        <v>vil12o1gust1vo@hotm1il.3om1CAR9420889</v>
      </c>
      <c r="C1192" t="s">
        <v>6</v>
      </c>
      <c r="D1192" t="s">
        <v>10884</v>
      </c>
      <c r="E1192" t="s">
        <v>10884</v>
      </c>
      <c r="F1192" t="s">
        <v>1256</v>
      </c>
      <c r="G1192" t="s">
        <v>5985</v>
      </c>
    </row>
    <row r="1193" spans="1:7" x14ac:dyDescent="0.25">
      <c r="A1193" t="s">
        <v>20</v>
      </c>
      <c r="B1193" t="str">
        <f t="shared" si="18"/>
        <v>virgi.gol41r135n1123@gm1il.3om1CAR9420833</v>
      </c>
      <c r="C1193" t="s">
        <v>6</v>
      </c>
      <c r="D1193" t="s">
        <v>10884</v>
      </c>
      <c r="E1193" t="s">
        <v>10884</v>
      </c>
      <c r="F1193" t="s">
        <v>1257</v>
      </c>
      <c r="G1193" t="s">
        <v>8110</v>
      </c>
    </row>
    <row r="1194" spans="1:7" x14ac:dyDescent="0.25">
      <c r="A1194" t="s">
        <v>20</v>
      </c>
      <c r="B1194" t="str">
        <f t="shared" si="18"/>
        <v>www.l5ty3u14r112345@gm1il.3om1CA75015336</v>
      </c>
      <c r="C1194" t="s">
        <v>6</v>
      </c>
      <c r="D1194" t="s">
        <v>10884</v>
      </c>
      <c r="E1194" t="s">
        <v>10884</v>
      </c>
      <c r="F1194" t="s">
        <v>1258</v>
      </c>
      <c r="G1194" t="s">
        <v>8111</v>
      </c>
    </row>
    <row r="1195" spans="1:7" x14ac:dyDescent="0.25">
      <c r="A1195" t="s">
        <v>20</v>
      </c>
      <c r="B1195" t="str">
        <f t="shared" si="18"/>
        <v>yo13577@gm1il.3om1IN72020011</v>
      </c>
      <c r="C1195" t="s">
        <v>6</v>
      </c>
      <c r="D1195" t="s">
        <v>10884</v>
      </c>
      <c r="E1195" t="s">
        <v>10884</v>
      </c>
      <c r="F1195" t="s">
        <v>1259</v>
      </c>
      <c r="G1195" t="s">
        <v>5986</v>
      </c>
    </row>
    <row r="1196" spans="1:7" x14ac:dyDescent="0.25">
      <c r="A1196" t="s">
        <v>20</v>
      </c>
      <c r="B1196" t="str">
        <f t="shared" si="18"/>
        <v>z1ir13iroy1mil1@gm1il.3om1CAR9420849</v>
      </c>
      <c r="C1196" t="s">
        <v>6</v>
      </c>
      <c r="D1196" t="s">
        <v>10884</v>
      </c>
      <c r="E1196" t="s">
        <v>10884</v>
      </c>
      <c r="F1196" t="s">
        <v>1260</v>
      </c>
      <c r="G1196" t="s">
        <v>5987</v>
      </c>
    </row>
    <row r="1197" spans="1:7" x14ac:dyDescent="0.25">
      <c r="A1197" t="s">
        <v>20</v>
      </c>
      <c r="B1197" t="str">
        <f t="shared" si="18"/>
        <v>z5n5rn5sto@gm1il.3om1IN72020021</v>
      </c>
      <c r="C1197" t="s">
        <v>6</v>
      </c>
      <c r="D1197" t="s">
        <v>10884</v>
      </c>
      <c r="E1197" t="s">
        <v>10884</v>
      </c>
      <c r="F1197" t="s">
        <v>1261</v>
      </c>
      <c r="G1197" t="s">
        <v>8112</v>
      </c>
    </row>
    <row r="1198" spans="1:7" x14ac:dyDescent="0.25">
      <c r="A1198" t="s">
        <v>21</v>
      </c>
      <c r="B1198" t="str">
        <f t="shared" si="18"/>
        <v>iris12ig1ilz121l1@gm1il.3om1AINC0150475</v>
      </c>
      <c r="C1198" t="s">
        <v>6</v>
      </c>
      <c r="D1198" t="s">
        <v>10884</v>
      </c>
      <c r="E1198" t="s">
        <v>10884</v>
      </c>
      <c r="F1198" t="s">
        <v>1262</v>
      </c>
      <c r="G1198" t="s">
        <v>5988</v>
      </c>
    </row>
    <row r="1199" spans="1:7" x14ac:dyDescent="0.25">
      <c r="A1199" t="s">
        <v>22</v>
      </c>
      <c r="B1199" t="str">
        <f t="shared" si="18"/>
        <v>m5nfi41i1n1@gm1il.3om1AINC0148014</v>
      </c>
      <c r="C1199" t="s">
        <v>6</v>
      </c>
      <c r="D1199" t="s">
        <v>10884</v>
      </c>
      <c r="E1199" t="s">
        <v>10884</v>
      </c>
      <c r="F1199" t="s">
        <v>1263</v>
      </c>
      <c r="G1199" t="s">
        <v>8113</v>
      </c>
    </row>
    <row r="1200" spans="1:7" x14ac:dyDescent="0.25">
      <c r="A1200" t="s">
        <v>23</v>
      </c>
      <c r="B1200" t="str">
        <f t="shared" si="18"/>
        <v>m1ri1notr1sl1vin1@gm1il.3om1AINC0150372</v>
      </c>
      <c r="C1200" t="s">
        <v>6</v>
      </c>
      <c r="D1200" t="s">
        <v>10884</v>
      </c>
      <c r="E1200" t="s">
        <v>10884</v>
      </c>
      <c r="F1200" t="s">
        <v>1264</v>
      </c>
      <c r="G1200" t="s">
        <v>5989</v>
      </c>
    </row>
    <row r="1201" spans="1:7" x14ac:dyDescent="0.25">
      <c r="A1201" t="s">
        <v>24</v>
      </c>
      <c r="B1201" t="str">
        <f t="shared" si="18"/>
        <v>nor1lyf5r@liv5.3om.1r1AINC0145830</v>
      </c>
      <c r="C1201" t="s">
        <v>6</v>
      </c>
      <c r="D1201" t="s">
        <v>10884</v>
      </c>
      <c r="E1201" t="s">
        <v>10884</v>
      </c>
      <c r="F1201" t="s">
        <v>1265</v>
      </c>
      <c r="G1201" t="s">
        <v>8114</v>
      </c>
    </row>
    <row r="1202" spans="1:7" x14ac:dyDescent="0.25">
      <c r="A1202" t="s">
        <v>24</v>
      </c>
      <c r="B1202" t="str">
        <f t="shared" si="18"/>
        <v>silvi1oliv5r11908@gm1il.3om1AINC0120403</v>
      </c>
      <c r="C1202" t="s">
        <v>6</v>
      </c>
      <c r="D1202" t="s">
        <v>10884</v>
      </c>
      <c r="E1202" t="s">
        <v>10884</v>
      </c>
      <c r="F1202" t="s">
        <v>1266</v>
      </c>
      <c r="G1202" t="s">
        <v>8115</v>
      </c>
    </row>
    <row r="1203" spans="1:7" x14ac:dyDescent="0.25">
      <c r="A1203" t="s">
        <v>25</v>
      </c>
      <c r="B1203" t="str">
        <f t="shared" si="18"/>
        <v>olg1flor5z1408@gm1il.3om1AINC3018380</v>
      </c>
      <c r="C1203" t="s">
        <v>6</v>
      </c>
      <c r="D1203" t="s">
        <v>10884</v>
      </c>
      <c r="E1203" t="s">
        <v>10884</v>
      </c>
      <c r="F1203" t="s">
        <v>1267</v>
      </c>
      <c r="G1203" t="s">
        <v>8116</v>
      </c>
    </row>
    <row r="1204" spans="1:7" x14ac:dyDescent="0.25">
      <c r="A1204" t="s">
        <v>24</v>
      </c>
      <c r="B1204" t="str">
        <f t="shared" si="18"/>
        <v>m1ri531p1501@gm1il.3om1AINC3017277</v>
      </c>
      <c r="C1204" t="s">
        <v>6</v>
      </c>
      <c r="D1204" t="s">
        <v>10884</v>
      </c>
      <c r="E1204" t="s">
        <v>10884</v>
      </c>
      <c r="F1204" t="s">
        <v>1268</v>
      </c>
      <c r="G1204" t="s">
        <v>8117</v>
      </c>
    </row>
    <row r="1205" spans="1:7" x14ac:dyDescent="0.25">
      <c r="A1205" t="s">
        <v>24</v>
      </c>
      <c r="B1205" t="str">
        <f t="shared" si="18"/>
        <v>1ri5l_v5l5z96@hotm1il.3om1AINC0148978</v>
      </c>
      <c r="C1205" t="s">
        <v>6</v>
      </c>
      <c r="D1205" t="s">
        <v>10884</v>
      </c>
      <c r="E1205" t="s">
        <v>10884</v>
      </c>
      <c r="F1205" t="s">
        <v>1269</v>
      </c>
      <c r="G1205" t="s">
        <v>8118</v>
      </c>
    </row>
    <row r="1206" spans="1:7" x14ac:dyDescent="0.25">
      <c r="A1206" t="s">
        <v>26</v>
      </c>
      <c r="B1206" t="str">
        <f t="shared" si="18"/>
        <v>lili1nm1rgo@gm1il.3om1AINC3018445</v>
      </c>
      <c r="C1206" t="s">
        <v>6</v>
      </c>
      <c r="D1206" t="s">
        <v>10884</v>
      </c>
      <c r="E1206" t="s">
        <v>10884</v>
      </c>
      <c r="F1206" t="s">
        <v>1270</v>
      </c>
      <c r="G1206" t="s">
        <v>5990</v>
      </c>
    </row>
    <row r="1207" spans="1:7" x14ac:dyDescent="0.25">
      <c r="A1207" t="s">
        <v>26</v>
      </c>
      <c r="B1207" t="str">
        <f t="shared" si="18"/>
        <v>ni3ol5_tu1ng5l16@hotm1il.3om1AINC0701706</v>
      </c>
      <c r="C1207" t="s">
        <v>6</v>
      </c>
      <c r="D1207" t="s">
        <v>10884</v>
      </c>
      <c r="E1207" t="s">
        <v>10884</v>
      </c>
      <c r="F1207" t="s">
        <v>1271</v>
      </c>
      <c r="G1207" t="s">
        <v>8119</v>
      </c>
    </row>
    <row r="1208" spans="1:7" x14ac:dyDescent="0.25">
      <c r="A1208" t="s">
        <v>24</v>
      </c>
      <c r="B1208" t="str">
        <f t="shared" si="18"/>
        <v>t5r5s13r1v5ro55@gm1il.3om1AINC0120269</v>
      </c>
      <c r="C1208" t="s">
        <v>6</v>
      </c>
      <c r="D1208" t="s">
        <v>10884</v>
      </c>
      <c r="E1208" t="s">
        <v>10884</v>
      </c>
      <c r="F1208" t="s">
        <v>1272</v>
      </c>
      <c r="G1208" t="s">
        <v>8120</v>
      </c>
    </row>
    <row r="1209" spans="1:7" x14ac:dyDescent="0.25">
      <c r="A1209" t="s">
        <v>22</v>
      </c>
      <c r="B1209" t="str">
        <f t="shared" si="18"/>
        <v>14ri1n1p1l5rmo68@gm1il.3om1CA73004382</v>
      </c>
      <c r="C1209" t="s">
        <v>6</v>
      </c>
      <c r="D1209" t="s">
        <v>10884</v>
      </c>
      <c r="E1209" t="s">
        <v>10884</v>
      </c>
      <c r="F1209" t="s">
        <v>1273</v>
      </c>
      <c r="G1209" t="s">
        <v>7520</v>
      </c>
    </row>
    <row r="1210" spans="1:7" x14ac:dyDescent="0.25">
      <c r="A1210" t="s">
        <v>22</v>
      </c>
      <c r="B1210" t="str">
        <f t="shared" si="18"/>
        <v>14ri1nom1rtin72@gm1il.3om1CAR9420911</v>
      </c>
      <c r="C1210" t="s">
        <v>6</v>
      </c>
      <c r="D1210" t="s">
        <v>10884</v>
      </c>
      <c r="E1210" t="s">
        <v>10884</v>
      </c>
      <c r="F1210" t="s">
        <v>1274</v>
      </c>
      <c r="G1210" t="s">
        <v>7011</v>
      </c>
    </row>
    <row r="1211" spans="1:7" x14ac:dyDescent="0.25">
      <c r="A1211" t="s">
        <v>22</v>
      </c>
      <c r="B1211" t="str">
        <f t="shared" si="18"/>
        <v>14rim1r2223@y1hoo.3om.1r1IN73016932</v>
      </c>
      <c r="C1211" t="s">
        <v>6</v>
      </c>
      <c r="D1211" t="s">
        <v>10884</v>
      </c>
      <c r="E1211" t="s">
        <v>10884</v>
      </c>
      <c r="F1211" t="s">
        <v>1275</v>
      </c>
      <c r="G1211" t="s">
        <v>7012</v>
      </c>
    </row>
    <row r="1212" spans="1:7" x14ac:dyDescent="0.25">
      <c r="A1212" t="s">
        <v>22</v>
      </c>
      <c r="B1212" t="str">
        <f t="shared" si="18"/>
        <v>1gustinmor5noom1r@gm1il.3om1AINC0702419</v>
      </c>
      <c r="C1212" t="s">
        <v>6</v>
      </c>
      <c r="D1212" t="s">
        <v>10884</v>
      </c>
      <c r="E1212" t="s">
        <v>10884</v>
      </c>
      <c r="F1212" t="s">
        <v>1276</v>
      </c>
      <c r="G1212" t="s">
        <v>8121</v>
      </c>
    </row>
    <row r="1213" spans="1:7" x14ac:dyDescent="0.25">
      <c r="A1213" t="s">
        <v>22</v>
      </c>
      <c r="B1213" t="str">
        <f t="shared" si="18"/>
        <v>1l717863@gm1il.3om1IN70027351</v>
      </c>
      <c r="C1213" t="s">
        <v>6</v>
      </c>
      <c r="D1213" t="s">
        <v>10884</v>
      </c>
      <c r="E1213" t="s">
        <v>10884</v>
      </c>
      <c r="F1213" t="s">
        <v>1277</v>
      </c>
      <c r="G1213" t="s">
        <v>5991</v>
      </c>
    </row>
    <row r="1214" spans="1:7" x14ac:dyDescent="0.25">
      <c r="A1214" t="s">
        <v>22</v>
      </c>
      <c r="B1214" t="str">
        <f t="shared" si="18"/>
        <v>1l3i45s25nit5z1959@gm1il.3om1INC4101936</v>
      </c>
      <c r="C1214" t="s">
        <v>6</v>
      </c>
      <c r="D1214" t="s">
        <v>10884</v>
      </c>
      <c r="E1214" t="s">
        <v>10884</v>
      </c>
      <c r="F1214" t="s">
        <v>1278</v>
      </c>
      <c r="G1214" t="s">
        <v>8122</v>
      </c>
    </row>
    <row r="1215" spans="1:7" x14ac:dyDescent="0.25">
      <c r="A1215" t="s">
        <v>22</v>
      </c>
      <c r="B1215" t="str">
        <f t="shared" si="18"/>
        <v>1l5j1n4r1v5r13ristin1@gm1il.3om1IN72020034</v>
      </c>
      <c r="C1215" t="s">
        <v>6</v>
      </c>
      <c r="D1215" t="s">
        <v>10884</v>
      </c>
      <c r="E1215" t="s">
        <v>10884</v>
      </c>
      <c r="F1215" t="s">
        <v>1279</v>
      </c>
      <c r="G1215" t="s">
        <v>7993</v>
      </c>
    </row>
    <row r="1216" spans="1:7" x14ac:dyDescent="0.25">
      <c r="A1216" t="s">
        <v>22</v>
      </c>
      <c r="B1216" t="str">
        <f t="shared" si="18"/>
        <v>1l5j1n4ro7283@hotm1il.3om1CAR9420969</v>
      </c>
      <c r="C1216" t="s">
        <v>6</v>
      </c>
      <c r="D1216" t="s">
        <v>10884</v>
      </c>
      <c r="E1216" t="s">
        <v>10884</v>
      </c>
      <c r="F1216" t="s">
        <v>1280</v>
      </c>
      <c r="G1216" t="s">
        <v>8123</v>
      </c>
    </row>
    <row r="1217" spans="1:7" x14ac:dyDescent="0.25">
      <c r="A1217" t="s">
        <v>22</v>
      </c>
      <c r="B1217" t="str">
        <f t="shared" si="18"/>
        <v>1l5j1n4roroj1s1312@gm1il.3om1CAR9420950</v>
      </c>
      <c r="C1217" t="s">
        <v>6</v>
      </c>
      <c r="D1217" t="s">
        <v>10884</v>
      </c>
      <c r="E1217" t="s">
        <v>10884</v>
      </c>
      <c r="F1217" t="s">
        <v>1281</v>
      </c>
      <c r="G1217" t="s">
        <v>8124</v>
      </c>
    </row>
    <row r="1218" spans="1:7" x14ac:dyDescent="0.25">
      <c r="A1218" t="s">
        <v>22</v>
      </c>
      <c r="B1218" t="str">
        <f t="shared" si="18"/>
        <v>1l5s1l1sv5liz@gm1il.3om1CAR9420953</v>
      </c>
      <c r="C1218" t="s">
        <v>6</v>
      </c>
      <c r="D1218" t="s">
        <v>10884</v>
      </c>
      <c r="E1218" t="s">
        <v>10884</v>
      </c>
      <c r="F1218" t="s">
        <v>1282</v>
      </c>
      <c r="G1218" t="s">
        <v>8125</v>
      </c>
    </row>
    <row r="1219" spans="1:7" x14ac:dyDescent="0.25">
      <c r="A1219" t="s">
        <v>22</v>
      </c>
      <c r="B1219" t="str">
        <f t="shared" ref="B1219:B1282" si="19">+G1219&amp;F1219</f>
        <v>1l5x1n45r31mino2018@gm1il.3om1AINC0120583</v>
      </c>
      <c r="C1219" t="s">
        <v>6</v>
      </c>
      <c r="D1219" t="s">
        <v>10884</v>
      </c>
      <c r="E1219" t="s">
        <v>10884</v>
      </c>
      <c r="F1219" t="s">
        <v>1283</v>
      </c>
      <c r="G1219" t="s">
        <v>7995</v>
      </c>
    </row>
    <row r="1220" spans="1:7" x14ac:dyDescent="0.25">
      <c r="A1220" t="s">
        <v>22</v>
      </c>
      <c r="B1220" t="str">
        <f t="shared" si="19"/>
        <v>1l5xisv1l45z923@gm1il.3om1CAR9420977</v>
      </c>
      <c r="C1220" t="s">
        <v>6</v>
      </c>
      <c r="D1220" t="s">
        <v>10884</v>
      </c>
      <c r="E1220" t="s">
        <v>10884</v>
      </c>
      <c r="F1220" t="s">
        <v>1284</v>
      </c>
      <c r="G1220" t="s">
        <v>8126</v>
      </c>
    </row>
    <row r="1221" spans="1:7" x14ac:dyDescent="0.25">
      <c r="A1221" t="s">
        <v>22</v>
      </c>
      <c r="B1221" t="str">
        <f t="shared" si="19"/>
        <v>1lt1.luisl51n4ro@gm1il.3om1CAR9420916</v>
      </c>
      <c r="C1221" t="s">
        <v>6</v>
      </c>
      <c r="D1221" t="s">
        <v>10884</v>
      </c>
      <c r="E1221" t="s">
        <v>10884</v>
      </c>
      <c r="F1221" t="s">
        <v>1285</v>
      </c>
      <c r="G1221" t="s">
        <v>8127</v>
      </c>
    </row>
    <row r="1222" spans="1:7" x14ac:dyDescent="0.25">
      <c r="A1222" t="s">
        <v>22</v>
      </c>
      <c r="B1222" t="str">
        <f t="shared" si="19"/>
        <v>1lt1mir131mil1@hotm1il.3om1CAR9420924</v>
      </c>
      <c r="C1222" t="s">
        <v>6</v>
      </c>
      <c r="D1222" t="s">
        <v>10884</v>
      </c>
      <c r="E1222" t="s">
        <v>10884</v>
      </c>
      <c r="F1222" t="s">
        <v>1286</v>
      </c>
      <c r="G1222" t="s">
        <v>5992</v>
      </c>
    </row>
    <row r="1223" spans="1:7" x14ac:dyDescent="0.25">
      <c r="A1223" t="s">
        <v>22</v>
      </c>
      <c r="B1223" t="str">
        <f t="shared" si="19"/>
        <v>1lt1mir1novirgini100@gm1il.3om1CAR9421001</v>
      </c>
      <c r="C1223" t="s">
        <v>6</v>
      </c>
      <c r="D1223" t="s">
        <v>10884</v>
      </c>
      <c r="E1223" t="s">
        <v>10884</v>
      </c>
      <c r="F1223" t="s">
        <v>1287</v>
      </c>
      <c r="G1223" t="s">
        <v>5993</v>
      </c>
    </row>
    <row r="1224" spans="1:7" x14ac:dyDescent="0.25">
      <c r="A1224" t="s">
        <v>22</v>
      </c>
      <c r="B1224" t="str">
        <f t="shared" si="19"/>
        <v>1lv1r14osilvi1@gm1il.3om1CAR9420919</v>
      </c>
      <c r="C1224" t="s">
        <v>6</v>
      </c>
      <c r="D1224" t="s">
        <v>10884</v>
      </c>
      <c r="E1224" t="s">
        <v>10884</v>
      </c>
      <c r="F1224" t="s">
        <v>1288</v>
      </c>
      <c r="G1224" t="s">
        <v>7013</v>
      </c>
    </row>
    <row r="1225" spans="1:7" x14ac:dyDescent="0.25">
      <c r="A1225" t="s">
        <v>22</v>
      </c>
      <c r="B1225" t="str">
        <f t="shared" si="19"/>
        <v>1n131rmon1032@y1hoo.3om.1r1CAR9420912</v>
      </c>
      <c r="C1225" t="s">
        <v>6</v>
      </c>
      <c r="D1225" t="s">
        <v>10884</v>
      </c>
      <c r="E1225" t="s">
        <v>10884</v>
      </c>
      <c r="F1225" t="s">
        <v>1289</v>
      </c>
      <c r="G1225" t="s">
        <v>5994</v>
      </c>
    </row>
    <row r="1226" spans="1:7" x14ac:dyDescent="0.25">
      <c r="A1226" t="s">
        <v>22</v>
      </c>
      <c r="B1226" t="str">
        <f t="shared" si="19"/>
        <v>1n15lifor3i2@gm1il.3om1CAR9420896</v>
      </c>
      <c r="C1226" t="s">
        <v>6</v>
      </c>
      <c r="D1226" t="s">
        <v>10884</v>
      </c>
      <c r="E1226" t="s">
        <v>10884</v>
      </c>
      <c r="F1226" t="s">
        <v>1290</v>
      </c>
      <c r="G1226" t="s">
        <v>8128</v>
      </c>
    </row>
    <row r="1227" spans="1:7" x14ac:dyDescent="0.25">
      <c r="A1227" t="s">
        <v>22</v>
      </c>
      <c r="B1227" t="str">
        <f t="shared" si="19"/>
        <v>1n4r51p5ll5grino129@gm1il.3om1IN72020039</v>
      </c>
      <c r="C1227" t="s">
        <v>6</v>
      </c>
      <c r="D1227" t="s">
        <v>10884</v>
      </c>
      <c r="E1227" t="s">
        <v>10884</v>
      </c>
      <c r="F1227" t="s">
        <v>1291</v>
      </c>
      <c r="G1227" t="s">
        <v>8129</v>
      </c>
    </row>
    <row r="1228" spans="1:7" x14ac:dyDescent="0.25">
      <c r="A1228" t="s">
        <v>22</v>
      </c>
      <c r="B1228" t="str">
        <f t="shared" si="19"/>
        <v>1n4ru_p531_l116@hotm1il.3om1AINC0702422</v>
      </c>
      <c r="C1228" t="s">
        <v>6</v>
      </c>
      <c r="D1228" t="s">
        <v>10884</v>
      </c>
      <c r="E1228" t="s">
        <v>10884</v>
      </c>
      <c r="F1228" t="s">
        <v>1292</v>
      </c>
      <c r="G1228" t="s">
        <v>8130</v>
      </c>
    </row>
    <row r="1229" spans="1:7" x14ac:dyDescent="0.25">
      <c r="A1229" t="s">
        <v>22</v>
      </c>
      <c r="B1229" t="str">
        <f t="shared" si="19"/>
        <v>1nm1rigoz2@gm1il.3om1CAR9420996</v>
      </c>
      <c r="C1229" t="s">
        <v>6</v>
      </c>
      <c r="D1229" t="s">
        <v>10884</v>
      </c>
      <c r="E1229" t="s">
        <v>10884</v>
      </c>
      <c r="F1229" t="s">
        <v>1293</v>
      </c>
      <c r="G1229" t="s">
        <v>5995</v>
      </c>
    </row>
    <row r="1230" spans="1:7" x14ac:dyDescent="0.25">
      <c r="A1230" t="s">
        <v>22</v>
      </c>
      <c r="B1230" t="str">
        <f t="shared" si="19"/>
        <v>1ntoni131s5r5s804@gm1il.3om1CAR9420987</v>
      </c>
      <c r="C1230" t="s">
        <v>6</v>
      </c>
      <c r="D1230" t="s">
        <v>10884</v>
      </c>
      <c r="E1230" t="s">
        <v>10884</v>
      </c>
      <c r="F1230" t="s">
        <v>1294</v>
      </c>
      <c r="G1230" t="s">
        <v>8131</v>
      </c>
    </row>
    <row r="1231" spans="1:7" x14ac:dyDescent="0.25">
      <c r="A1231" t="s">
        <v>22</v>
      </c>
      <c r="B1231" t="str">
        <f t="shared" si="19"/>
        <v>1ny1l5nv1l45z.1ny1@gm1il.3om1CAR9420952</v>
      </c>
      <c r="C1231" t="s">
        <v>6</v>
      </c>
      <c r="D1231" t="s">
        <v>10884</v>
      </c>
      <c r="E1231" t="s">
        <v>10884</v>
      </c>
      <c r="F1231" t="s">
        <v>1295</v>
      </c>
      <c r="G1231" t="s">
        <v>8132</v>
      </c>
    </row>
    <row r="1232" spans="1:7" x14ac:dyDescent="0.25">
      <c r="A1232" t="s">
        <v>22</v>
      </c>
      <c r="B1232" t="str">
        <f t="shared" si="19"/>
        <v>1rmin411y1l1150@gm1il.3om1AINC0702421</v>
      </c>
      <c r="C1232" t="s">
        <v>6</v>
      </c>
      <c r="D1232" t="s">
        <v>10884</v>
      </c>
      <c r="E1232" t="s">
        <v>10884</v>
      </c>
      <c r="F1232" t="s">
        <v>1296</v>
      </c>
      <c r="G1232" t="s">
        <v>7014</v>
      </c>
    </row>
    <row r="1233" spans="1:7" x14ac:dyDescent="0.25">
      <c r="A1233" t="s">
        <v>22</v>
      </c>
      <c r="B1233" t="str">
        <f t="shared" si="19"/>
        <v>1y5l5n3oron5l172@gm1il.3om1CAR9420995</v>
      </c>
      <c r="C1233" t="s">
        <v>6</v>
      </c>
      <c r="D1233" t="s">
        <v>10884</v>
      </c>
      <c r="E1233" t="s">
        <v>10884</v>
      </c>
      <c r="F1233" t="s">
        <v>1297</v>
      </c>
      <c r="G1233" t="s">
        <v>8133</v>
      </c>
    </row>
    <row r="1234" spans="1:7" x14ac:dyDescent="0.25">
      <c r="A1234" t="s">
        <v>22</v>
      </c>
      <c r="B1234" t="str">
        <f t="shared" si="19"/>
        <v>21rr1gu5gust1vo@gm1il.3om1CAR9420922</v>
      </c>
      <c r="C1234" t="s">
        <v>6</v>
      </c>
      <c r="D1234" t="s">
        <v>10884</v>
      </c>
      <c r="E1234" t="s">
        <v>10884</v>
      </c>
      <c r="F1234" t="s">
        <v>1298</v>
      </c>
      <c r="G1234" t="s">
        <v>8134</v>
      </c>
    </row>
    <row r="1235" spans="1:7" x14ac:dyDescent="0.25">
      <c r="A1235" t="s">
        <v>22</v>
      </c>
      <c r="B1235" t="str">
        <f t="shared" si="19"/>
        <v>25nj1mintom1ss5lli03@gm1il.3om1INC4101940</v>
      </c>
      <c r="C1235" t="s">
        <v>6</v>
      </c>
      <c r="D1235" t="s">
        <v>10884</v>
      </c>
      <c r="E1235" t="s">
        <v>10884</v>
      </c>
      <c r="F1235" t="s">
        <v>1299</v>
      </c>
      <c r="G1235" t="s">
        <v>8005</v>
      </c>
    </row>
    <row r="1236" spans="1:7" x14ac:dyDescent="0.25">
      <c r="A1236" t="s">
        <v>22</v>
      </c>
      <c r="B1236" t="str">
        <f t="shared" si="19"/>
        <v>2ju1n4370@gm1il.3om1CAR9420986</v>
      </c>
      <c r="C1236" t="s">
        <v>6</v>
      </c>
      <c r="D1236" t="s">
        <v>10884</v>
      </c>
      <c r="E1236" t="s">
        <v>10884</v>
      </c>
      <c r="F1236" t="s">
        <v>1300</v>
      </c>
      <c r="G1236" t="s">
        <v>5996</v>
      </c>
    </row>
    <row r="1237" spans="1:7" x14ac:dyDescent="0.25">
      <c r="A1237" t="s">
        <v>22</v>
      </c>
      <c r="B1237" t="str">
        <f t="shared" si="19"/>
        <v>2m54in1fons531@gm1il.3om1INC4101937</v>
      </c>
      <c r="C1237" t="s">
        <v>6</v>
      </c>
      <c r="D1237" t="s">
        <v>10884</v>
      </c>
      <c r="E1237" t="s">
        <v>10884</v>
      </c>
      <c r="F1237" t="s">
        <v>1301</v>
      </c>
      <c r="G1237" t="s">
        <v>8135</v>
      </c>
    </row>
    <row r="1238" spans="1:7" x14ac:dyDescent="0.25">
      <c r="A1238" t="s">
        <v>22</v>
      </c>
      <c r="B1238" t="str">
        <f t="shared" si="19"/>
        <v>2r1ii.1n4r145z@gm1il.3om1IN72020038</v>
      </c>
      <c r="C1238" t="s">
        <v>6</v>
      </c>
      <c r="D1238" t="s">
        <v>10884</v>
      </c>
      <c r="E1238" t="s">
        <v>10884</v>
      </c>
      <c r="F1238" t="s">
        <v>1302</v>
      </c>
      <c r="G1238" t="s">
        <v>8136</v>
      </c>
    </row>
    <row r="1239" spans="1:7" x14ac:dyDescent="0.25">
      <c r="A1239" t="s">
        <v>22</v>
      </c>
      <c r="B1239" t="str">
        <f t="shared" si="19"/>
        <v>2ri1nn1hu5l1lt1mir1no148@gm1il.3om1CAR9420984</v>
      </c>
      <c r="C1239" t="s">
        <v>6</v>
      </c>
      <c r="D1239" t="s">
        <v>10884</v>
      </c>
      <c r="E1239" t="s">
        <v>10884</v>
      </c>
      <c r="F1239" t="s">
        <v>1303</v>
      </c>
      <c r="G1239" t="s">
        <v>8137</v>
      </c>
    </row>
    <row r="1240" spans="1:7" x14ac:dyDescent="0.25">
      <c r="A1240" t="s">
        <v>22</v>
      </c>
      <c r="B1240" t="str">
        <f t="shared" si="19"/>
        <v>31m13hom1rg1rit1018@gm1il.3om1CAR9420931</v>
      </c>
      <c r="C1240" t="s">
        <v>6</v>
      </c>
      <c r="D1240" t="s">
        <v>10884</v>
      </c>
      <c r="E1240" t="s">
        <v>10884</v>
      </c>
      <c r="F1240" t="s">
        <v>1304</v>
      </c>
      <c r="G1240" t="s">
        <v>5997</v>
      </c>
    </row>
    <row r="1241" spans="1:7" x14ac:dyDescent="0.25">
      <c r="A1241" t="s">
        <v>22</v>
      </c>
      <c r="B1241" t="str">
        <f t="shared" si="19"/>
        <v>31mposgom5zsus1n1@hotm1il.3om1CAR9420936</v>
      </c>
      <c r="C1241" t="s">
        <v>6</v>
      </c>
      <c r="D1241" t="s">
        <v>10884</v>
      </c>
      <c r="E1241" t="s">
        <v>10884</v>
      </c>
      <c r="F1241" t="s">
        <v>1305</v>
      </c>
      <c r="G1241" t="s">
        <v>8138</v>
      </c>
    </row>
    <row r="1242" spans="1:7" x14ac:dyDescent="0.25">
      <c r="A1242" t="s">
        <v>22</v>
      </c>
      <c r="B1242" t="str">
        <f t="shared" si="19"/>
        <v>31nom3790@gm1il.3om1CAR9420941</v>
      </c>
      <c r="C1242" t="s">
        <v>6</v>
      </c>
      <c r="D1242" t="s">
        <v>10884</v>
      </c>
      <c r="E1242" t="s">
        <v>10884</v>
      </c>
      <c r="F1242" t="s">
        <v>1306</v>
      </c>
      <c r="G1242" t="s">
        <v>5998</v>
      </c>
    </row>
    <row r="1243" spans="1:7" x14ac:dyDescent="0.25">
      <c r="A1243" t="s">
        <v>22</v>
      </c>
      <c r="B1243" t="str">
        <f t="shared" si="19"/>
        <v>31r4ozohugo88@gm1il.3om1CA75015352</v>
      </c>
      <c r="C1243" t="s">
        <v>6</v>
      </c>
      <c r="D1243" t="s">
        <v>10884</v>
      </c>
      <c r="E1243" t="s">
        <v>10884</v>
      </c>
      <c r="F1243" t="s">
        <v>1307</v>
      </c>
      <c r="G1243" t="s">
        <v>7015</v>
      </c>
    </row>
    <row r="1244" spans="1:7" x14ac:dyDescent="0.25">
      <c r="A1244" t="s">
        <v>22</v>
      </c>
      <c r="B1244" t="str">
        <f t="shared" si="19"/>
        <v>31rm5nf5r805@gm1il.3om1IN70027354</v>
      </c>
      <c r="C1244" t="s">
        <v>6</v>
      </c>
      <c r="D1244" t="s">
        <v>10884</v>
      </c>
      <c r="E1244" t="s">
        <v>10884</v>
      </c>
      <c r="F1244" t="s">
        <v>1308</v>
      </c>
      <c r="G1244" t="s">
        <v>8139</v>
      </c>
    </row>
    <row r="1245" spans="1:7" x14ac:dyDescent="0.25">
      <c r="A1245" t="s">
        <v>22</v>
      </c>
      <c r="B1245" t="str">
        <f t="shared" si="19"/>
        <v>31stillo5st521n87@liv5.3om1IN72020033</v>
      </c>
      <c r="C1245" t="s">
        <v>6</v>
      </c>
      <c r="D1245" t="s">
        <v>10884</v>
      </c>
      <c r="E1245" t="s">
        <v>10884</v>
      </c>
      <c r="F1245" t="s">
        <v>1309</v>
      </c>
      <c r="G1245" t="s">
        <v>8014</v>
      </c>
    </row>
    <row r="1246" spans="1:7" x14ac:dyDescent="0.25">
      <c r="A1246" t="s">
        <v>22</v>
      </c>
      <c r="B1246" t="str">
        <f t="shared" si="19"/>
        <v>31strol1u@gm1il.3om1CAR9420926</v>
      </c>
      <c r="C1246" t="s">
        <v>6</v>
      </c>
      <c r="D1246" t="s">
        <v>10884</v>
      </c>
      <c r="E1246" t="s">
        <v>10884</v>
      </c>
      <c r="F1246" t="s">
        <v>1310</v>
      </c>
      <c r="G1246" t="s">
        <v>5999</v>
      </c>
    </row>
    <row r="1247" spans="1:7" x14ac:dyDescent="0.25">
      <c r="A1247" t="s">
        <v>22</v>
      </c>
      <c r="B1247" t="str">
        <f t="shared" si="19"/>
        <v>353ili1riv1s@gm1il.3om1CAR9420981</v>
      </c>
      <c r="C1247" t="s">
        <v>6</v>
      </c>
      <c r="D1247" t="s">
        <v>10884</v>
      </c>
      <c r="E1247" t="s">
        <v>10884</v>
      </c>
      <c r="F1247" t="s">
        <v>1311</v>
      </c>
      <c r="G1247" t="s">
        <v>8140</v>
      </c>
    </row>
    <row r="1248" spans="1:7" x14ac:dyDescent="0.25">
      <c r="A1248" t="s">
        <v>22</v>
      </c>
      <c r="B1248" t="str">
        <f t="shared" si="19"/>
        <v>35l5sst521n41@gm1il.3om1IN72020027</v>
      </c>
      <c r="C1248" t="s">
        <v>6</v>
      </c>
      <c r="D1248" t="s">
        <v>10884</v>
      </c>
      <c r="E1248" t="s">
        <v>10884</v>
      </c>
      <c r="F1248" t="s">
        <v>1312</v>
      </c>
      <c r="G1248" t="s">
        <v>8016</v>
      </c>
    </row>
    <row r="1249" spans="1:7" x14ac:dyDescent="0.25">
      <c r="A1249" t="s">
        <v>22</v>
      </c>
      <c r="B1249" t="str">
        <f t="shared" si="19"/>
        <v>35li1m1rtin5z99@gm1il.3om1CAR9420898</v>
      </c>
      <c r="C1249" t="s">
        <v>6</v>
      </c>
      <c r="D1249" t="s">
        <v>10884</v>
      </c>
      <c r="E1249" t="s">
        <v>10884</v>
      </c>
      <c r="F1249" t="s">
        <v>1313</v>
      </c>
      <c r="G1249" t="s">
        <v>8141</v>
      </c>
    </row>
    <row r="1250" spans="1:7" x14ac:dyDescent="0.25">
      <c r="A1250" t="s">
        <v>22</v>
      </c>
      <c r="B1250" t="str">
        <f t="shared" si="19"/>
        <v>35s1rm54in1190302@gm1il.3om1CAR9420903</v>
      </c>
      <c r="C1250" t="s">
        <v>6</v>
      </c>
      <c r="D1250" t="s">
        <v>10884</v>
      </c>
      <c r="E1250" t="s">
        <v>10884</v>
      </c>
      <c r="F1250" t="s">
        <v>1314</v>
      </c>
      <c r="G1250" t="s">
        <v>8142</v>
      </c>
    </row>
    <row r="1251" spans="1:7" x14ac:dyDescent="0.25">
      <c r="A1251" t="s">
        <v>22</v>
      </c>
      <c r="B1251" t="str">
        <f t="shared" si="19"/>
        <v>3hu53o_m13@hotm1il.3om1CA73004383</v>
      </c>
      <c r="C1251" t="s">
        <v>6</v>
      </c>
      <c r="D1251" t="s">
        <v>10884</v>
      </c>
      <c r="E1251" t="s">
        <v>10884</v>
      </c>
      <c r="F1251" t="s">
        <v>1315</v>
      </c>
      <c r="G1251" t="s">
        <v>8143</v>
      </c>
    </row>
    <row r="1252" spans="1:7" x14ac:dyDescent="0.25">
      <c r="A1252" t="s">
        <v>22</v>
      </c>
      <c r="B1252" t="str">
        <f t="shared" si="19"/>
        <v>3orr5osp1m3s@gm1il.3om1CAR9420973</v>
      </c>
      <c r="C1252" t="s">
        <v>6</v>
      </c>
      <c r="D1252" t="s">
        <v>10884</v>
      </c>
      <c r="E1252" t="s">
        <v>10884</v>
      </c>
      <c r="F1252" t="s">
        <v>1316</v>
      </c>
      <c r="G1252" t="s">
        <v>8144</v>
      </c>
    </row>
    <row r="1253" spans="1:7" x14ac:dyDescent="0.25">
      <c r="A1253" t="s">
        <v>22</v>
      </c>
      <c r="B1253" t="str">
        <f t="shared" si="19"/>
        <v>3ouso3ristin17@gm1il.3om1CA75015354</v>
      </c>
      <c r="C1253" t="s">
        <v>6</v>
      </c>
      <c r="D1253" t="s">
        <v>10884</v>
      </c>
      <c r="E1253" t="s">
        <v>10884</v>
      </c>
      <c r="F1253" t="s">
        <v>1317</v>
      </c>
      <c r="G1253" t="s">
        <v>6000</v>
      </c>
    </row>
    <row r="1254" spans="1:7" x14ac:dyDescent="0.25">
      <c r="A1254" t="s">
        <v>22</v>
      </c>
      <c r="B1254" t="str">
        <f t="shared" si="19"/>
        <v>3ris1n4i3h1v5z@gm1il.3om1CAR9420951</v>
      </c>
      <c r="C1254" t="s">
        <v>6</v>
      </c>
      <c r="D1254" t="s">
        <v>10884</v>
      </c>
      <c r="E1254" t="s">
        <v>10884</v>
      </c>
      <c r="F1254" t="s">
        <v>1318</v>
      </c>
      <c r="G1254" t="s">
        <v>8145</v>
      </c>
    </row>
    <row r="1255" spans="1:7" x14ac:dyDescent="0.25">
      <c r="A1255" t="s">
        <v>22</v>
      </c>
      <c r="B1255" t="str">
        <f t="shared" si="19"/>
        <v>41ni2o311400@gm1il.3om1IN72020036</v>
      </c>
      <c r="C1255" t="s">
        <v>6</v>
      </c>
      <c r="D1255" t="s">
        <v>10884</v>
      </c>
      <c r="E1255" t="s">
        <v>10884</v>
      </c>
      <c r="F1255" t="s">
        <v>1319</v>
      </c>
      <c r="G1255" t="s">
        <v>7016</v>
      </c>
    </row>
    <row r="1256" spans="1:7" x14ac:dyDescent="0.25">
      <c r="A1256" t="s">
        <v>22</v>
      </c>
      <c r="B1256" t="str">
        <f t="shared" si="19"/>
        <v>41ni5l1gig5n132@gm1il.3om1IN72020045</v>
      </c>
      <c r="C1256" t="s">
        <v>6</v>
      </c>
      <c r="D1256" t="s">
        <v>10884</v>
      </c>
      <c r="E1256" t="s">
        <v>10884</v>
      </c>
      <c r="F1256" t="s">
        <v>1320</v>
      </c>
      <c r="G1256" t="s">
        <v>8146</v>
      </c>
    </row>
    <row r="1257" spans="1:7" x14ac:dyDescent="0.25">
      <c r="A1257" t="s">
        <v>22</v>
      </c>
      <c r="B1257" t="str">
        <f t="shared" si="19"/>
        <v>41ni5lmioniz80@gm1il.3om1CAR9420976</v>
      </c>
      <c r="C1257" t="s">
        <v>6</v>
      </c>
      <c r="D1257" t="s">
        <v>10884</v>
      </c>
      <c r="E1257" t="s">
        <v>10884</v>
      </c>
      <c r="F1257" t="s">
        <v>1321</v>
      </c>
      <c r="G1257" t="s">
        <v>8147</v>
      </c>
    </row>
    <row r="1258" spans="1:7" x14ac:dyDescent="0.25">
      <c r="A1258" t="s">
        <v>22</v>
      </c>
      <c r="B1258" t="str">
        <f t="shared" si="19"/>
        <v>422251202@gm1il.3om1CA75015351</v>
      </c>
      <c r="C1258" t="s">
        <v>6</v>
      </c>
      <c r="D1258" t="s">
        <v>10884</v>
      </c>
      <c r="E1258" t="s">
        <v>10884</v>
      </c>
      <c r="F1258" t="s">
        <v>1322</v>
      </c>
      <c r="G1258" t="s">
        <v>7017</v>
      </c>
    </row>
    <row r="1259" spans="1:7" x14ac:dyDescent="0.25">
      <c r="A1259" t="s">
        <v>22</v>
      </c>
      <c r="B1259" t="str">
        <f t="shared" si="19"/>
        <v>452y_4l_18@hotm1il.3om1CA75015349</v>
      </c>
      <c r="C1259" t="s">
        <v>6</v>
      </c>
      <c r="D1259" t="s">
        <v>10884</v>
      </c>
      <c r="E1259" t="s">
        <v>10884</v>
      </c>
      <c r="F1259" t="s">
        <v>1323</v>
      </c>
      <c r="G1259" t="s">
        <v>8148</v>
      </c>
    </row>
    <row r="1260" spans="1:7" x14ac:dyDescent="0.25">
      <c r="A1260" t="s">
        <v>22</v>
      </c>
      <c r="B1260" t="str">
        <f t="shared" si="19"/>
        <v>45m53iom1rtin5z@gm1il.3om1CAR9420938</v>
      </c>
      <c r="C1260" t="s">
        <v>6</v>
      </c>
      <c r="D1260" t="s">
        <v>10884</v>
      </c>
      <c r="E1260" t="s">
        <v>10884</v>
      </c>
      <c r="F1260" t="s">
        <v>1324</v>
      </c>
      <c r="G1260" t="s">
        <v>8149</v>
      </c>
    </row>
    <row r="1261" spans="1:7" x14ac:dyDescent="0.25">
      <c r="A1261" t="s">
        <v>22</v>
      </c>
      <c r="B1261" t="str">
        <f t="shared" si="19"/>
        <v>4olo-njn@hotm1il.3om1IN72020042</v>
      </c>
      <c r="C1261" t="s">
        <v>6</v>
      </c>
      <c r="D1261" t="s">
        <v>10884</v>
      </c>
      <c r="E1261" t="s">
        <v>10884</v>
      </c>
      <c r="F1261" t="s">
        <v>1325</v>
      </c>
      <c r="G1261" t="s">
        <v>6945</v>
      </c>
    </row>
    <row r="1262" spans="1:7" x14ac:dyDescent="0.25">
      <c r="A1262" t="s">
        <v>22</v>
      </c>
      <c r="B1262" t="str">
        <f t="shared" si="19"/>
        <v>4olor5srios646@gm1il.3om1AINC0900041</v>
      </c>
      <c r="C1262" t="s">
        <v>6</v>
      </c>
      <c r="D1262" t="s">
        <v>10884</v>
      </c>
      <c r="E1262" t="s">
        <v>10884</v>
      </c>
      <c r="F1262" t="s">
        <v>1326</v>
      </c>
      <c r="G1262" t="s">
        <v>8150</v>
      </c>
    </row>
    <row r="1263" spans="1:7" x14ac:dyDescent="0.25">
      <c r="A1263" t="s">
        <v>22</v>
      </c>
      <c r="B1263" t="str">
        <f t="shared" si="19"/>
        <v>5l3huru10@hotm1il.3om1CAR9420970</v>
      </c>
      <c r="C1263" t="s">
        <v>6</v>
      </c>
      <c r="D1263" t="s">
        <v>10884</v>
      </c>
      <c r="E1263" t="s">
        <v>10884</v>
      </c>
      <c r="F1263" t="s">
        <v>1327</v>
      </c>
      <c r="G1263" t="s">
        <v>8151</v>
      </c>
    </row>
    <row r="1264" spans="1:7" x14ac:dyDescent="0.25">
      <c r="A1264" t="s">
        <v>22</v>
      </c>
      <c r="B1264" t="str">
        <f t="shared" si="19"/>
        <v>5lis125tg12rirl10@gm1il.3om1CAR9420914</v>
      </c>
      <c r="C1264" t="s">
        <v>6</v>
      </c>
      <c r="D1264" t="s">
        <v>10884</v>
      </c>
      <c r="E1264" t="s">
        <v>10884</v>
      </c>
      <c r="F1264" t="s">
        <v>1328</v>
      </c>
      <c r="G1264" t="s">
        <v>8152</v>
      </c>
    </row>
    <row r="1265" spans="1:7" x14ac:dyDescent="0.25">
      <c r="A1265" t="s">
        <v>22</v>
      </c>
      <c r="B1265" t="str">
        <f t="shared" si="19"/>
        <v>5liz125thfi5st14335@gm1il.3om1CAR9420908</v>
      </c>
      <c r="C1265" t="s">
        <v>6</v>
      </c>
      <c r="D1265" t="s">
        <v>10884</v>
      </c>
      <c r="E1265" t="s">
        <v>10884</v>
      </c>
      <c r="F1265" t="s">
        <v>1329</v>
      </c>
      <c r="G1265" t="s">
        <v>8153</v>
      </c>
    </row>
    <row r="1266" spans="1:7" x14ac:dyDescent="0.25">
      <c r="A1266" t="s">
        <v>22</v>
      </c>
      <c r="B1266" t="str">
        <f t="shared" si="19"/>
        <v>5mil3535sp545s18@gm1il.3om1CAR9420899</v>
      </c>
      <c r="C1266" t="s">
        <v>6</v>
      </c>
      <c r="D1266" t="s">
        <v>10884</v>
      </c>
      <c r="E1266" t="s">
        <v>10884</v>
      </c>
      <c r="F1266" t="s">
        <v>1330</v>
      </c>
      <c r="G1266" t="s">
        <v>8154</v>
      </c>
    </row>
    <row r="1267" spans="1:7" x14ac:dyDescent="0.25">
      <c r="A1267" t="s">
        <v>22</v>
      </c>
      <c r="B1267" t="str">
        <f t="shared" si="19"/>
        <v>5mili1noh5rn1nm5n4oz1s12@outlook.3om1CAR9420968</v>
      </c>
      <c r="C1267" t="s">
        <v>6</v>
      </c>
      <c r="D1267" t="s">
        <v>10884</v>
      </c>
      <c r="E1267" t="s">
        <v>10884</v>
      </c>
      <c r="F1267" t="s">
        <v>1331</v>
      </c>
      <c r="G1267" t="s">
        <v>8155</v>
      </c>
    </row>
    <row r="1268" spans="1:7" x14ac:dyDescent="0.25">
      <c r="A1268" t="s">
        <v>22</v>
      </c>
      <c r="B1268" t="str">
        <f t="shared" si="19"/>
        <v>5st521nr54it1l.73@gm1il.3om1CAR9420917</v>
      </c>
      <c r="C1268" t="s">
        <v>6</v>
      </c>
      <c r="D1268" t="s">
        <v>10884</v>
      </c>
      <c r="E1268" t="s">
        <v>10884</v>
      </c>
      <c r="F1268" t="s">
        <v>1332</v>
      </c>
      <c r="G1268" t="s">
        <v>8156</v>
      </c>
    </row>
    <row r="1269" spans="1:7" x14ac:dyDescent="0.25">
      <c r="A1269" t="s">
        <v>22</v>
      </c>
      <c r="B1269" t="str">
        <f t="shared" si="19"/>
        <v>5st5l1f5li3i1n1@gm1il.3om1CAR9420910</v>
      </c>
      <c r="C1269" t="s">
        <v>6</v>
      </c>
      <c r="D1269" t="s">
        <v>10884</v>
      </c>
      <c r="E1269" t="s">
        <v>10884</v>
      </c>
      <c r="F1269" t="s">
        <v>1333</v>
      </c>
      <c r="G1269" t="s">
        <v>8157</v>
      </c>
    </row>
    <row r="1270" spans="1:7" x14ac:dyDescent="0.25">
      <c r="A1270" t="s">
        <v>22</v>
      </c>
      <c r="B1270" t="str">
        <f t="shared" si="19"/>
        <v>f5lixgo4oy1790@gm1il.3om1IN70027349</v>
      </c>
      <c r="C1270" t="s">
        <v>6</v>
      </c>
      <c r="D1270" t="s">
        <v>10884</v>
      </c>
      <c r="E1270" t="s">
        <v>10884</v>
      </c>
      <c r="F1270" t="s">
        <v>1334</v>
      </c>
      <c r="G1270" t="s">
        <v>8158</v>
      </c>
    </row>
    <row r="1271" spans="1:7" x14ac:dyDescent="0.25">
      <c r="A1271" t="s">
        <v>22</v>
      </c>
      <c r="B1271" t="str">
        <f t="shared" si="19"/>
        <v>f5rr5ir141ni5l1mirt1@gm1il.3om1CAR9420974</v>
      </c>
      <c r="C1271" t="s">
        <v>6</v>
      </c>
      <c r="D1271" t="s">
        <v>10884</v>
      </c>
      <c r="E1271" t="s">
        <v>10884</v>
      </c>
      <c r="F1271" t="s">
        <v>1335</v>
      </c>
      <c r="G1271" t="s">
        <v>8159</v>
      </c>
    </row>
    <row r="1272" spans="1:7" x14ac:dyDescent="0.25">
      <c r="A1272" t="s">
        <v>22</v>
      </c>
      <c r="B1272" t="str">
        <f t="shared" si="19"/>
        <v>fk1r5n43@gm1il.3om1CAR9420927</v>
      </c>
      <c r="C1272" t="s">
        <v>6</v>
      </c>
      <c r="D1272" t="s">
        <v>10884</v>
      </c>
      <c r="E1272" t="s">
        <v>10884</v>
      </c>
      <c r="F1272" t="s">
        <v>1336</v>
      </c>
      <c r="G1272" t="s">
        <v>8160</v>
      </c>
    </row>
    <row r="1273" spans="1:7" x14ac:dyDescent="0.25">
      <c r="A1273" t="s">
        <v>22</v>
      </c>
      <c r="B1273" t="str">
        <f t="shared" si="19"/>
        <v>fr1n3oo2r5gon28@gm1il.3om1CAR9420935</v>
      </c>
      <c r="C1273" t="s">
        <v>6</v>
      </c>
      <c r="D1273" t="s">
        <v>10884</v>
      </c>
      <c r="E1273" t="s">
        <v>10884</v>
      </c>
      <c r="F1273" t="s">
        <v>1337</v>
      </c>
      <c r="G1273" t="s">
        <v>8161</v>
      </c>
    </row>
    <row r="1274" spans="1:7" x14ac:dyDescent="0.25">
      <c r="A1274" t="s">
        <v>22</v>
      </c>
      <c r="B1274" t="str">
        <f t="shared" si="19"/>
        <v>fr1nkito_lom1s_93@hotm1il.3om1CAR9420923</v>
      </c>
      <c r="C1274" t="s">
        <v>6</v>
      </c>
      <c r="D1274" t="s">
        <v>10884</v>
      </c>
      <c r="E1274" t="s">
        <v>10884</v>
      </c>
      <c r="F1274" t="s">
        <v>1338</v>
      </c>
      <c r="G1274" t="s">
        <v>6001</v>
      </c>
    </row>
    <row r="1275" spans="1:7" x14ac:dyDescent="0.25">
      <c r="A1275" t="s">
        <v>22</v>
      </c>
      <c r="B1275" t="str">
        <f t="shared" si="19"/>
        <v>fw5n3in1@gm1il.3om1CAR9421003</v>
      </c>
      <c r="C1275" t="s">
        <v>6</v>
      </c>
      <c r="D1275" t="s">
        <v>10884</v>
      </c>
      <c r="E1275" t="s">
        <v>10884</v>
      </c>
      <c r="F1275" t="s">
        <v>1339</v>
      </c>
      <c r="G1275" t="s">
        <v>8162</v>
      </c>
    </row>
    <row r="1276" spans="1:7" x14ac:dyDescent="0.25">
      <c r="A1276" t="s">
        <v>22</v>
      </c>
      <c r="B1276" t="str">
        <f t="shared" si="19"/>
        <v>g1l51nop415@gm1il.3om1IN72020030</v>
      </c>
      <c r="C1276" t="s">
        <v>6</v>
      </c>
      <c r="D1276" t="s">
        <v>10884</v>
      </c>
      <c r="E1276" t="s">
        <v>10884</v>
      </c>
      <c r="F1276" t="s">
        <v>1340</v>
      </c>
      <c r="G1276" t="s">
        <v>8041</v>
      </c>
    </row>
    <row r="1277" spans="1:7" x14ac:dyDescent="0.25">
      <c r="A1277" t="s">
        <v>22</v>
      </c>
      <c r="B1277" t="str">
        <f t="shared" si="19"/>
        <v>g31rr5ir1s@hotm1il.3om1IN70027355</v>
      </c>
      <c r="C1277" t="s">
        <v>6</v>
      </c>
      <c r="D1277" t="s">
        <v>10884</v>
      </c>
      <c r="E1277" t="s">
        <v>10884</v>
      </c>
      <c r="F1277" t="s">
        <v>1341</v>
      </c>
      <c r="G1277" t="s">
        <v>8163</v>
      </c>
    </row>
    <row r="1278" spans="1:7" x14ac:dyDescent="0.25">
      <c r="A1278" t="s">
        <v>22</v>
      </c>
      <c r="B1278" t="str">
        <f t="shared" si="19"/>
        <v>gim5n5z31n45l1138@gm1il.3om1CAR9420939</v>
      </c>
      <c r="C1278" t="s">
        <v>6</v>
      </c>
      <c r="D1278" t="s">
        <v>10884</v>
      </c>
      <c r="E1278" t="s">
        <v>10884</v>
      </c>
      <c r="F1278" t="s">
        <v>1342</v>
      </c>
      <c r="G1278" t="s">
        <v>8164</v>
      </c>
    </row>
    <row r="1279" spans="1:7" x14ac:dyDescent="0.25">
      <c r="A1279" t="s">
        <v>22</v>
      </c>
      <c r="B1279" t="str">
        <f t="shared" si="19"/>
        <v>gim5n5zv5roni3126@gm1il.3om1CAR9420906</v>
      </c>
      <c r="C1279" t="s">
        <v>6</v>
      </c>
      <c r="D1279" t="s">
        <v>10884</v>
      </c>
      <c r="E1279" t="s">
        <v>10884</v>
      </c>
      <c r="F1279" t="s">
        <v>1343</v>
      </c>
      <c r="G1279" t="s">
        <v>8165</v>
      </c>
    </row>
    <row r="1280" spans="1:7" x14ac:dyDescent="0.25">
      <c r="A1280" t="s">
        <v>22</v>
      </c>
      <c r="B1280" t="str">
        <f t="shared" si="19"/>
        <v>gis5l5p5ll5grino6193@gm1il.3om1CAR9420999</v>
      </c>
      <c r="C1280" t="s">
        <v>6</v>
      </c>
      <c r="D1280" t="s">
        <v>10884</v>
      </c>
      <c r="E1280" t="s">
        <v>10884</v>
      </c>
      <c r="F1280" t="s">
        <v>1344</v>
      </c>
      <c r="G1280" t="s">
        <v>8166</v>
      </c>
    </row>
    <row r="1281" spans="1:7" x14ac:dyDescent="0.25">
      <c r="A1281" t="s">
        <v>22</v>
      </c>
      <c r="B1281" t="str">
        <f t="shared" si="19"/>
        <v>gl14ysluv5r1@gm1il.3om1CAR9420915</v>
      </c>
      <c r="C1281" t="s">
        <v>6</v>
      </c>
      <c r="D1281" t="s">
        <v>10884</v>
      </c>
      <c r="E1281" t="s">
        <v>10884</v>
      </c>
      <c r="F1281" t="s">
        <v>1345</v>
      </c>
      <c r="G1281" t="s">
        <v>8167</v>
      </c>
    </row>
    <row r="1282" spans="1:7" x14ac:dyDescent="0.25">
      <c r="A1282" t="s">
        <v>22</v>
      </c>
      <c r="B1282" t="str">
        <f t="shared" si="19"/>
        <v>gmu5l11114@gm1il.3om1IN72020028</v>
      </c>
      <c r="C1282" t="s">
        <v>6</v>
      </c>
      <c r="D1282" t="s">
        <v>10884</v>
      </c>
      <c r="E1282" t="s">
        <v>10884</v>
      </c>
      <c r="F1282" t="s">
        <v>1346</v>
      </c>
      <c r="G1282" t="s">
        <v>8168</v>
      </c>
    </row>
    <row r="1283" spans="1:7" x14ac:dyDescent="0.25">
      <c r="A1283" t="s">
        <v>22</v>
      </c>
      <c r="B1283" t="str">
        <f t="shared" ref="B1283:B1346" si="20">+G1283&amp;F1283</f>
        <v>gr13i5l14is3ios3i1l3@gm1il.3om1CAR9420967</v>
      </c>
      <c r="C1283" t="s">
        <v>6</v>
      </c>
      <c r="D1283" t="s">
        <v>10884</v>
      </c>
      <c r="E1283" t="s">
        <v>10884</v>
      </c>
      <c r="F1283" t="s">
        <v>1347</v>
      </c>
      <c r="G1283" t="s">
        <v>8169</v>
      </c>
    </row>
    <row r="1284" spans="1:7" x14ac:dyDescent="0.25">
      <c r="A1284" t="s">
        <v>22</v>
      </c>
      <c r="B1284" t="str">
        <f t="shared" si="20"/>
        <v>gris5l41_millo@liv5.3om1CAR9421002</v>
      </c>
      <c r="C1284" t="s">
        <v>6</v>
      </c>
      <c r="D1284" t="s">
        <v>10884</v>
      </c>
      <c r="E1284" t="s">
        <v>10884</v>
      </c>
      <c r="F1284" t="s">
        <v>1348</v>
      </c>
      <c r="G1284" t="s">
        <v>8170</v>
      </c>
    </row>
    <row r="1285" spans="1:7" x14ac:dyDescent="0.25">
      <c r="A1285" t="s">
        <v>22</v>
      </c>
      <c r="B1285" t="str">
        <f t="shared" si="20"/>
        <v>gusmug5lo@hotm1il.3om1CA75015353</v>
      </c>
      <c r="C1285" t="s">
        <v>6</v>
      </c>
      <c r="D1285" t="s">
        <v>10884</v>
      </c>
      <c r="E1285" t="s">
        <v>10884</v>
      </c>
      <c r="F1285" t="s">
        <v>1349</v>
      </c>
      <c r="G1285" t="s">
        <v>8171</v>
      </c>
    </row>
    <row r="1286" spans="1:7" x14ac:dyDescent="0.25">
      <c r="A1286" t="s">
        <v>22</v>
      </c>
      <c r="B1286" t="str">
        <f t="shared" si="20"/>
        <v>h5rr5r1125l6228@gm1il.3om1CAR9420937</v>
      </c>
      <c r="C1286" t="s">
        <v>6</v>
      </c>
      <c r="D1286" t="s">
        <v>10884</v>
      </c>
      <c r="E1286" t="s">
        <v>10884</v>
      </c>
      <c r="F1286" t="s">
        <v>1350</v>
      </c>
      <c r="G1286" t="s">
        <v>8172</v>
      </c>
    </row>
    <row r="1287" spans="1:7" x14ac:dyDescent="0.25">
      <c r="A1287" t="s">
        <v>22</v>
      </c>
      <c r="B1287" t="str">
        <f t="shared" si="20"/>
        <v>ism15lf545ri3oj1r1@gm1il.3om1CAR9420925</v>
      </c>
      <c r="C1287" t="s">
        <v>6</v>
      </c>
      <c r="D1287" t="s">
        <v>10884</v>
      </c>
      <c r="E1287" t="s">
        <v>10884</v>
      </c>
      <c r="F1287" t="s">
        <v>1351</v>
      </c>
      <c r="G1287" t="s">
        <v>8173</v>
      </c>
    </row>
    <row r="1288" spans="1:7" x14ac:dyDescent="0.25">
      <c r="A1288" t="s">
        <v>22</v>
      </c>
      <c r="B1288" t="str">
        <f t="shared" si="20"/>
        <v>j13qu5g1un1@gm1il.3om1CAR9421000</v>
      </c>
      <c r="C1288" t="s">
        <v>6</v>
      </c>
      <c r="D1288" t="s">
        <v>10884</v>
      </c>
      <c r="E1288" t="s">
        <v>10884</v>
      </c>
      <c r="F1288" t="s">
        <v>1352</v>
      </c>
      <c r="G1288" t="s">
        <v>8174</v>
      </c>
    </row>
    <row r="1289" spans="1:7" x14ac:dyDescent="0.25">
      <c r="A1289" t="s">
        <v>22</v>
      </c>
      <c r="B1289" t="str">
        <f t="shared" si="20"/>
        <v>jhon3urv5lo10@gm1il.3om1IN72020025</v>
      </c>
      <c r="C1289" t="s">
        <v>6</v>
      </c>
      <c r="D1289" t="s">
        <v>10884</v>
      </c>
      <c r="E1289" t="s">
        <v>10884</v>
      </c>
      <c r="F1289" t="s">
        <v>1353</v>
      </c>
      <c r="G1289" t="s">
        <v>8175</v>
      </c>
    </row>
    <row r="1290" spans="1:7" x14ac:dyDescent="0.25">
      <c r="A1290" t="s">
        <v>22</v>
      </c>
      <c r="B1290" t="str">
        <f t="shared" si="20"/>
        <v>jm1rtin5lli1476@gm1il.3om1CAR9420991</v>
      </c>
      <c r="C1290" t="s">
        <v>6</v>
      </c>
      <c r="D1290" t="s">
        <v>10884</v>
      </c>
      <c r="E1290" t="s">
        <v>10884</v>
      </c>
      <c r="F1290" t="s">
        <v>1354</v>
      </c>
      <c r="G1290" t="s">
        <v>8176</v>
      </c>
    </row>
    <row r="1291" spans="1:7" x14ac:dyDescent="0.25">
      <c r="A1291" t="s">
        <v>22</v>
      </c>
      <c r="B1291" t="str">
        <f t="shared" si="20"/>
        <v>joh1nn1ru541110@gm1il.3om1IN72020044</v>
      </c>
      <c r="C1291" t="s">
        <v>6</v>
      </c>
      <c r="D1291" t="s">
        <v>10884</v>
      </c>
      <c r="E1291" t="s">
        <v>10884</v>
      </c>
      <c r="F1291" t="s">
        <v>1355</v>
      </c>
      <c r="G1291" t="s">
        <v>8177</v>
      </c>
    </row>
    <row r="1292" spans="1:7" x14ac:dyDescent="0.25">
      <c r="A1292" t="s">
        <v>22</v>
      </c>
      <c r="B1292" t="str">
        <f t="shared" si="20"/>
        <v>jon1th1n31nt5ro92@gm1il.3om1CAR9420990</v>
      </c>
      <c r="C1292" t="s">
        <v>6</v>
      </c>
      <c r="D1292" t="s">
        <v>10884</v>
      </c>
      <c r="E1292" t="s">
        <v>10884</v>
      </c>
      <c r="F1292" t="s">
        <v>1356</v>
      </c>
      <c r="G1292" t="s">
        <v>8178</v>
      </c>
    </row>
    <row r="1293" spans="1:7" x14ac:dyDescent="0.25">
      <c r="A1293" t="s">
        <v>22</v>
      </c>
      <c r="B1293" t="str">
        <f t="shared" si="20"/>
        <v>jorg5_musto@hotm1il.3om1IN70027356</v>
      </c>
      <c r="C1293" t="s">
        <v>6</v>
      </c>
      <c r="D1293" t="s">
        <v>10884</v>
      </c>
      <c r="E1293" t="s">
        <v>10884</v>
      </c>
      <c r="F1293" t="s">
        <v>1357</v>
      </c>
      <c r="G1293" t="s">
        <v>8179</v>
      </c>
    </row>
    <row r="1294" spans="1:7" x14ac:dyDescent="0.25">
      <c r="A1294" t="s">
        <v>22</v>
      </c>
      <c r="B1294" t="str">
        <f t="shared" si="20"/>
        <v>jorg5m1mrriqu5@gm1il.3om1CAR9420928</v>
      </c>
      <c r="C1294" t="s">
        <v>6</v>
      </c>
      <c r="D1294" t="s">
        <v>10884</v>
      </c>
      <c r="E1294" t="s">
        <v>10884</v>
      </c>
      <c r="F1294" t="s">
        <v>1358</v>
      </c>
      <c r="G1294" t="s">
        <v>8180</v>
      </c>
    </row>
    <row r="1295" spans="1:7" x14ac:dyDescent="0.25">
      <c r="A1295" t="s">
        <v>22</v>
      </c>
      <c r="B1295" t="str">
        <f t="shared" si="20"/>
        <v>ju111nm1nu5l12gm@gm1il.3om1CA75015357</v>
      </c>
      <c r="C1295" t="s">
        <v>6</v>
      </c>
      <c r="D1295" t="s">
        <v>10884</v>
      </c>
      <c r="E1295" t="s">
        <v>10884</v>
      </c>
      <c r="F1295" t="s">
        <v>1359</v>
      </c>
      <c r="G1295" t="s">
        <v>8181</v>
      </c>
    </row>
    <row r="1296" spans="1:7" x14ac:dyDescent="0.25">
      <c r="A1296" t="s">
        <v>22</v>
      </c>
      <c r="B1296" t="str">
        <f t="shared" si="20"/>
        <v>juli1n.g.97@hotm1il.3om1CAR9420985</v>
      </c>
      <c r="C1296" t="s">
        <v>6</v>
      </c>
      <c r="D1296" t="s">
        <v>10884</v>
      </c>
      <c r="E1296" t="s">
        <v>10884</v>
      </c>
      <c r="F1296" t="s">
        <v>1360</v>
      </c>
      <c r="G1296" t="s">
        <v>6002</v>
      </c>
    </row>
    <row r="1297" spans="1:7" x14ac:dyDescent="0.25">
      <c r="A1297" t="s">
        <v>22</v>
      </c>
      <c r="B1297" t="str">
        <f t="shared" si="20"/>
        <v>k1r5np13h53o1703@gm1il.3om1CAR9420962</v>
      </c>
      <c r="C1297" t="s">
        <v>6</v>
      </c>
      <c r="D1297" t="s">
        <v>10884</v>
      </c>
      <c r="E1297" t="s">
        <v>10884</v>
      </c>
      <c r="F1297" t="s">
        <v>1361</v>
      </c>
      <c r="G1297" t="s">
        <v>8182</v>
      </c>
    </row>
    <row r="1298" spans="1:7" x14ac:dyDescent="0.25">
      <c r="A1298" t="s">
        <v>22</v>
      </c>
      <c r="B1298" t="str">
        <f t="shared" si="20"/>
        <v>k1rin145k1n1123456789@gm1il.3om1CAR9420979</v>
      </c>
      <c r="C1298" t="s">
        <v>6</v>
      </c>
      <c r="D1298" t="s">
        <v>10884</v>
      </c>
      <c r="E1298" t="s">
        <v>10884</v>
      </c>
      <c r="F1298" t="s">
        <v>1362</v>
      </c>
      <c r="G1298" t="s">
        <v>8183</v>
      </c>
    </row>
    <row r="1299" spans="1:7" x14ac:dyDescent="0.25">
      <c r="A1299" t="s">
        <v>22</v>
      </c>
      <c r="B1299" t="str">
        <f t="shared" si="20"/>
        <v>k3jt1997@gm1il.3om1CAR9420963</v>
      </c>
      <c r="C1299" t="s">
        <v>6</v>
      </c>
      <c r="D1299" t="s">
        <v>10884</v>
      </c>
      <c r="E1299" t="s">
        <v>10884</v>
      </c>
      <c r="F1299" t="s">
        <v>1363</v>
      </c>
      <c r="G1299" t="s">
        <v>6003</v>
      </c>
    </row>
    <row r="1300" spans="1:7" x14ac:dyDescent="0.25">
      <c r="A1300" t="s">
        <v>22</v>
      </c>
      <c r="B1300" t="str">
        <f t="shared" si="20"/>
        <v>k3jt1997@gm1il.3om1IN72020043</v>
      </c>
      <c r="C1300" t="s">
        <v>6</v>
      </c>
      <c r="D1300" t="s">
        <v>10884</v>
      </c>
      <c r="E1300" t="s">
        <v>10884</v>
      </c>
      <c r="F1300" t="s">
        <v>1364</v>
      </c>
      <c r="G1300" t="s">
        <v>6003</v>
      </c>
    </row>
    <row r="1301" spans="1:7" x14ac:dyDescent="0.25">
      <c r="A1301" t="s">
        <v>22</v>
      </c>
      <c r="B1301" t="str">
        <f t="shared" si="20"/>
        <v>l14y_1316_9@hotm1il.3om1CAR9420947</v>
      </c>
      <c r="C1301" t="s">
        <v>6</v>
      </c>
      <c r="D1301" t="s">
        <v>10884</v>
      </c>
      <c r="E1301" t="s">
        <v>10884</v>
      </c>
      <c r="F1301" t="s">
        <v>1365</v>
      </c>
      <c r="G1301" t="s">
        <v>7018</v>
      </c>
    </row>
    <row r="1302" spans="1:7" x14ac:dyDescent="0.25">
      <c r="A1302" t="s">
        <v>22</v>
      </c>
      <c r="B1302" t="str">
        <f t="shared" si="20"/>
        <v>l41816455@gm1il.3om1IN70027357</v>
      </c>
      <c r="C1302" t="s">
        <v>6</v>
      </c>
      <c r="D1302" t="s">
        <v>10884</v>
      </c>
      <c r="E1302" t="s">
        <v>10884</v>
      </c>
      <c r="F1302" t="s">
        <v>1366</v>
      </c>
      <c r="G1302" t="s">
        <v>7019</v>
      </c>
    </row>
    <row r="1303" spans="1:7" x14ac:dyDescent="0.25">
      <c r="A1303" t="s">
        <v>22</v>
      </c>
      <c r="B1303" t="str">
        <f t="shared" si="20"/>
        <v>l5il1su1r5z000@hotm1il.3om1CAR9420944</v>
      </c>
      <c r="C1303" t="s">
        <v>6</v>
      </c>
      <c r="D1303" t="s">
        <v>10884</v>
      </c>
      <c r="E1303" t="s">
        <v>10884</v>
      </c>
      <c r="F1303" t="s">
        <v>1367</v>
      </c>
      <c r="G1303" t="s">
        <v>8184</v>
      </c>
    </row>
    <row r="1304" spans="1:7" x14ac:dyDescent="0.25">
      <c r="A1304" t="s">
        <v>22</v>
      </c>
      <c r="B1304" t="str">
        <f t="shared" si="20"/>
        <v>l5o2mol@y1hoo.3om.1r1CA71003464</v>
      </c>
      <c r="C1304" t="s">
        <v>6</v>
      </c>
      <c r="D1304" t="s">
        <v>10884</v>
      </c>
      <c r="E1304" t="s">
        <v>10884</v>
      </c>
      <c r="F1304" t="s">
        <v>1368</v>
      </c>
      <c r="G1304" t="s">
        <v>8185</v>
      </c>
    </row>
    <row r="1305" spans="1:7" x14ac:dyDescent="0.25">
      <c r="A1305" t="s">
        <v>22</v>
      </c>
      <c r="B1305" t="str">
        <f t="shared" si="20"/>
        <v>l5o2mol@y1hoo.3om.1r1CA73004381</v>
      </c>
      <c r="C1305" t="s">
        <v>6</v>
      </c>
      <c r="D1305" t="s">
        <v>10884</v>
      </c>
      <c r="E1305" t="s">
        <v>10884</v>
      </c>
      <c r="F1305" t="s">
        <v>1369</v>
      </c>
      <c r="G1305" t="s">
        <v>8185</v>
      </c>
    </row>
    <row r="1306" spans="1:7" x14ac:dyDescent="0.25">
      <c r="A1306" t="s">
        <v>22</v>
      </c>
      <c r="B1306" t="str">
        <f t="shared" si="20"/>
        <v>l5o2o3112@y1hoo.3om.1r1CA75015358</v>
      </c>
      <c r="C1306" t="s">
        <v>6</v>
      </c>
      <c r="D1306" t="s">
        <v>10884</v>
      </c>
      <c r="E1306" t="s">
        <v>10884</v>
      </c>
      <c r="F1306" t="s">
        <v>1370</v>
      </c>
      <c r="G1306" t="s">
        <v>8186</v>
      </c>
    </row>
    <row r="1307" spans="1:7" x14ac:dyDescent="0.25">
      <c r="A1307" t="s">
        <v>22</v>
      </c>
      <c r="B1307" t="str">
        <f t="shared" si="20"/>
        <v>lili1p1tri81@gm1il.3om1IN72020035</v>
      </c>
      <c r="C1307" t="s">
        <v>6</v>
      </c>
      <c r="D1307" t="s">
        <v>10884</v>
      </c>
      <c r="E1307" t="s">
        <v>10884</v>
      </c>
      <c r="F1307" t="s">
        <v>1371</v>
      </c>
      <c r="G1307" t="s">
        <v>5966</v>
      </c>
    </row>
    <row r="1308" spans="1:7" x14ac:dyDescent="0.25">
      <c r="A1308" t="s">
        <v>22</v>
      </c>
      <c r="B1308" t="str">
        <f t="shared" si="20"/>
        <v>loli5my@hotm1il.3om1CAR9420978</v>
      </c>
      <c r="C1308" t="s">
        <v>6</v>
      </c>
      <c r="D1308" t="s">
        <v>10884</v>
      </c>
      <c r="E1308" t="s">
        <v>10884</v>
      </c>
      <c r="F1308" t="s">
        <v>1372</v>
      </c>
      <c r="G1308" t="s">
        <v>8187</v>
      </c>
    </row>
    <row r="1309" spans="1:7" x14ac:dyDescent="0.25">
      <c r="A1309" t="s">
        <v>22</v>
      </c>
      <c r="B1309" t="str">
        <f t="shared" si="20"/>
        <v>lor5n1ythi1go10@gm1il.3om1CAR9420902</v>
      </c>
      <c r="C1309" t="s">
        <v>6</v>
      </c>
      <c r="D1309" t="s">
        <v>10884</v>
      </c>
      <c r="E1309" t="s">
        <v>10884</v>
      </c>
      <c r="F1309" t="s">
        <v>1373</v>
      </c>
      <c r="G1309" t="s">
        <v>8188</v>
      </c>
    </row>
    <row r="1310" spans="1:7" x14ac:dyDescent="0.25">
      <c r="A1310" t="s">
        <v>22</v>
      </c>
      <c r="B1310" t="str">
        <f t="shared" si="20"/>
        <v>lu4mi3iro456@gm1il.3om1CAR9420957</v>
      </c>
      <c r="C1310" t="s">
        <v>6</v>
      </c>
      <c r="D1310" t="s">
        <v>10884</v>
      </c>
      <c r="E1310" t="s">
        <v>10884</v>
      </c>
      <c r="F1310" t="s">
        <v>1374</v>
      </c>
      <c r="G1310" t="s">
        <v>7020</v>
      </c>
    </row>
    <row r="1311" spans="1:7" x14ac:dyDescent="0.25">
      <c r="A1311" t="s">
        <v>22</v>
      </c>
      <c r="B1311" t="str">
        <f t="shared" si="20"/>
        <v>m1gu4_7@hotm1il.3om1CAR9420992</v>
      </c>
      <c r="C1311" t="s">
        <v>6</v>
      </c>
      <c r="D1311" t="s">
        <v>10884</v>
      </c>
      <c r="E1311" t="s">
        <v>10884</v>
      </c>
      <c r="F1311" t="s">
        <v>1375</v>
      </c>
      <c r="G1311" t="s">
        <v>6004</v>
      </c>
    </row>
    <row r="1312" spans="1:7" x14ac:dyDescent="0.25">
      <c r="A1312" t="s">
        <v>22</v>
      </c>
      <c r="B1312" t="str">
        <f t="shared" si="20"/>
        <v>m1r35l1guirr569@gm1il.3om1IN72020031</v>
      </c>
      <c r="C1312" t="s">
        <v>6</v>
      </c>
      <c r="D1312" t="s">
        <v>10884</v>
      </c>
      <c r="E1312" t="s">
        <v>10884</v>
      </c>
      <c r="F1312" t="s">
        <v>1376</v>
      </c>
      <c r="G1312" t="s">
        <v>8189</v>
      </c>
    </row>
    <row r="1313" spans="1:7" x14ac:dyDescent="0.25">
      <c r="A1313" t="s">
        <v>22</v>
      </c>
      <c r="B1313" t="str">
        <f t="shared" si="20"/>
        <v>m1r3os21lv5r4i92@gm1il.3om1CA76000765</v>
      </c>
      <c r="C1313" t="s">
        <v>6</v>
      </c>
      <c r="D1313" t="s">
        <v>10884</v>
      </c>
      <c r="E1313" t="s">
        <v>10884</v>
      </c>
      <c r="F1313" t="s">
        <v>1377</v>
      </c>
      <c r="G1313" t="s">
        <v>8190</v>
      </c>
    </row>
    <row r="1314" spans="1:7" x14ac:dyDescent="0.25">
      <c r="A1314" t="s">
        <v>22</v>
      </c>
      <c r="B1314" t="str">
        <f t="shared" si="20"/>
        <v>m1rg1tizi@hotm1il.3om1CAR9420905</v>
      </c>
      <c r="C1314" t="s">
        <v>6</v>
      </c>
      <c r="D1314" t="s">
        <v>10884</v>
      </c>
      <c r="E1314" t="s">
        <v>10884</v>
      </c>
      <c r="F1314" t="s">
        <v>1378</v>
      </c>
      <c r="G1314" t="s">
        <v>6005</v>
      </c>
    </row>
    <row r="1315" spans="1:7" x14ac:dyDescent="0.25">
      <c r="A1315" t="s">
        <v>22</v>
      </c>
      <c r="B1315" t="str">
        <f t="shared" si="20"/>
        <v>m1ri1f5rn1n41gifoli@y1hoo.3om.1r1IN72020029</v>
      </c>
      <c r="C1315" t="s">
        <v>6</v>
      </c>
      <c r="D1315" t="s">
        <v>10884</v>
      </c>
      <c r="E1315" t="s">
        <v>10884</v>
      </c>
      <c r="F1315" t="s">
        <v>1379</v>
      </c>
      <c r="G1315" t="s">
        <v>8191</v>
      </c>
    </row>
    <row r="1316" spans="1:7" x14ac:dyDescent="0.25">
      <c r="A1316" t="s">
        <v>22</v>
      </c>
      <c r="B1316" t="str">
        <f t="shared" si="20"/>
        <v>m1ri1l1ur1yom1@gm1il.3om1CA81008331</v>
      </c>
      <c r="C1316" t="s">
        <v>6</v>
      </c>
      <c r="D1316" t="s">
        <v>10884</v>
      </c>
      <c r="E1316" t="s">
        <v>10884</v>
      </c>
      <c r="F1316" t="s">
        <v>1380</v>
      </c>
      <c r="G1316" t="s">
        <v>6006</v>
      </c>
    </row>
    <row r="1317" spans="1:7" x14ac:dyDescent="0.25">
      <c r="A1317" t="s">
        <v>22</v>
      </c>
      <c r="B1317" t="str">
        <f t="shared" si="20"/>
        <v>m1ri25l25l1r45z@gm1il.3om1AINC0702418</v>
      </c>
      <c r="C1317" t="s">
        <v>6</v>
      </c>
      <c r="D1317" t="s">
        <v>10884</v>
      </c>
      <c r="E1317" t="s">
        <v>10884</v>
      </c>
      <c r="F1317" t="s">
        <v>1381</v>
      </c>
      <c r="G1317" t="s">
        <v>8192</v>
      </c>
    </row>
    <row r="1318" spans="1:7" x14ac:dyDescent="0.25">
      <c r="A1318" t="s">
        <v>22</v>
      </c>
      <c r="B1318" t="str">
        <f t="shared" si="20"/>
        <v>m1ri5l1_3135r5s_80@hotm1il.3om1AINC0120584</v>
      </c>
      <c r="C1318" t="s">
        <v>6</v>
      </c>
      <c r="D1318" t="s">
        <v>10884</v>
      </c>
      <c r="E1318" t="s">
        <v>10884</v>
      </c>
      <c r="F1318" t="s">
        <v>1382</v>
      </c>
      <c r="G1318" t="s">
        <v>8193</v>
      </c>
    </row>
    <row r="1319" spans="1:7" x14ac:dyDescent="0.25">
      <c r="A1319" t="s">
        <v>22</v>
      </c>
      <c r="B1319" t="str">
        <f t="shared" si="20"/>
        <v>m1ri5lys70000@gm1il.3om1IN70027353</v>
      </c>
      <c r="C1319" t="s">
        <v>6</v>
      </c>
      <c r="D1319" t="s">
        <v>10884</v>
      </c>
      <c r="E1319" t="s">
        <v>10884</v>
      </c>
      <c r="F1319" t="s">
        <v>1383</v>
      </c>
      <c r="G1319" t="s">
        <v>8194</v>
      </c>
    </row>
    <row r="1320" spans="1:7" x14ac:dyDescent="0.25">
      <c r="A1320" t="s">
        <v>22</v>
      </c>
      <c r="B1320" t="str">
        <f t="shared" si="20"/>
        <v>m1ri5t1f5rro@hotm1il.3om1CAR9420964</v>
      </c>
      <c r="C1320" t="s">
        <v>6</v>
      </c>
      <c r="D1320" t="s">
        <v>10884</v>
      </c>
      <c r="E1320" t="s">
        <v>10884</v>
      </c>
      <c r="F1320" t="s">
        <v>1384</v>
      </c>
      <c r="G1320" t="s">
        <v>8195</v>
      </c>
    </row>
    <row r="1321" spans="1:7" x14ac:dyDescent="0.25">
      <c r="A1321" t="s">
        <v>22</v>
      </c>
      <c r="B1321" t="str">
        <f t="shared" si="20"/>
        <v>m1rilom1s_772010@hotm1il.3om1CAR9420909</v>
      </c>
      <c r="C1321" t="s">
        <v>6</v>
      </c>
      <c r="D1321" t="s">
        <v>10884</v>
      </c>
      <c r="E1321" t="s">
        <v>10884</v>
      </c>
      <c r="F1321" t="s">
        <v>1385</v>
      </c>
      <c r="G1321" t="s">
        <v>6007</v>
      </c>
    </row>
    <row r="1322" spans="1:7" x14ac:dyDescent="0.25">
      <c r="A1322" t="s">
        <v>22</v>
      </c>
      <c r="B1322" t="str">
        <f t="shared" si="20"/>
        <v>m1rtinsol114@gm1il.3om1CA75015350</v>
      </c>
      <c r="C1322" t="s">
        <v>6</v>
      </c>
      <c r="D1322" t="s">
        <v>10884</v>
      </c>
      <c r="E1322" t="s">
        <v>10884</v>
      </c>
      <c r="F1322" t="s">
        <v>1386</v>
      </c>
      <c r="G1322" t="s">
        <v>6008</v>
      </c>
    </row>
    <row r="1323" spans="1:7" x14ac:dyDescent="0.25">
      <c r="A1323" t="s">
        <v>22</v>
      </c>
      <c r="B1323" t="str">
        <f t="shared" si="20"/>
        <v>m1rtor5ll1414@hotm1il.3om1CAR9420993</v>
      </c>
      <c r="C1323" t="s">
        <v>6</v>
      </c>
      <c r="D1323" t="s">
        <v>10884</v>
      </c>
      <c r="E1323" t="s">
        <v>10884</v>
      </c>
      <c r="F1323" t="s">
        <v>1387</v>
      </c>
      <c r="G1323" t="s">
        <v>8196</v>
      </c>
    </row>
    <row r="1324" spans="1:7" x14ac:dyDescent="0.25">
      <c r="A1324" t="s">
        <v>22</v>
      </c>
      <c r="B1324" t="str">
        <f t="shared" si="20"/>
        <v>m1t_u_m1ti1s@hotm1il.3om1IN70027350</v>
      </c>
      <c r="C1324" t="s">
        <v>6</v>
      </c>
      <c r="D1324" t="s">
        <v>10884</v>
      </c>
      <c r="E1324" t="s">
        <v>10884</v>
      </c>
      <c r="F1324" t="s">
        <v>1388</v>
      </c>
      <c r="G1324" t="s">
        <v>6009</v>
      </c>
    </row>
    <row r="1325" spans="1:7" x14ac:dyDescent="0.25">
      <c r="A1325" t="s">
        <v>22</v>
      </c>
      <c r="B1325" t="str">
        <f t="shared" si="20"/>
        <v>m1thi1s3121n103@gm1il.3om1CAR9420897</v>
      </c>
      <c r="C1325" t="s">
        <v>6</v>
      </c>
      <c r="D1325" t="s">
        <v>10884</v>
      </c>
      <c r="E1325" t="s">
        <v>10884</v>
      </c>
      <c r="F1325" t="s">
        <v>1389</v>
      </c>
      <c r="G1325" t="s">
        <v>6010</v>
      </c>
    </row>
    <row r="1326" spans="1:7" x14ac:dyDescent="0.25">
      <c r="A1326" t="s">
        <v>22</v>
      </c>
      <c r="B1326" t="str">
        <f t="shared" si="20"/>
        <v>m1ti1s312r5r10611@gm1il.3om1CAR9420949</v>
      </c>
      <c r="C1326" t="s">
        <v>6</v>
      </c>
      <c r="D1326" t="s">
        <v>10884</v>
      </c>
      <c r="E1326" t="s">
        <v>10884</v>
      </c>
      <c r="F1326" t="s">
        <v>1390</v>
      </c>
      <c r="G1326" t="s">
        <v>8197</v>
      </c>
    </row>
    <row r="1327" spans="1:7" x14ac:dyDescent="0.25">
      <c r="A1327" t="s">
        <v>22</v>
      </c>
      <c r="B1327" t="str">
        <f t="shared" si="20"/>
        <v>mikit1p5truk@gm1il.3om1CAR9420901</v>
      </c>
      <c r="C1327" t="s">
        <v>6</v>
      </c>
      <c r="D1327" t="s">
        <v>10884</v>
      </c>
      <c r="E1327" t="s">
        <v>10884</v>
      </c>
      <c r="F1327" t="s">
        <v>1391</v>
      </c>
      <c r="G1327" t="s">
        <v>8198</v>
      </c>
    </row>
    <row r="1328" spans="1:7" x14ac:dyDescent="0.25">
      <c r="A1328" t="s">
        <v>22</v>
      </c>
      <c r="B1328" t="str">
        <f t="shared" si="20"/>
        <v>mirt1tro3oli@gm1il.3om1AINC0702420</v>
      </c>
      <c r="C1328" t="s">
        <v>6</v>
      </c>
      <c r="D1328" t="s">
        <v>10884</v>
      </c>
      <c r="E1328" t="s">
        <v>10884</v>
      </c>
      <c r="F1328" t="s">
        <v>1392</v>
      </c>
      <c r="G1328" t="s">
        <v>6011</v>
      </c>
    </row>
    <row r="1329" spans="1:7" x14ac:dyDescent="0.25">
      <c r="A1329" t="s">
        <v>22</v>
      </c>
      <c r="B1329" t="str">
        <f t="shared" si="20"/>
        <v>moni311ro11961@gm1il.3om1CAR9420918</v>
      </c>
      <c r="C1329" t="s">
        <v>6</v>
      </c>
      <c r="D1329" t="s">
        <v>10884</v>
      </c>
      <c r="E1329" t="s">
        <v>10884</v>
      </c>
      <c r="F1329" t="s">
        <v>1393</v>
      </c>
      <c r="G1329" t="s">
        <v>6012</v>
      </c>
    </row>
    <row r="1330" spans="1:7" x14ac:dyDescent="0.25">
      <c r="A1330" t="s">
        <v>22</v>
      </c>
      <c r="B1330" t="str">
        <f t="shared" si="20"/>
        <v>mor5nosilvin176@gm1il.3om1CAR9420980</v>
      </c>
      <c r="C1330" t="s">
        <v>6</v>
      </c>
      <c r="D1330" t="s">
        <v>10884</v>
      </c>
      <c r="E1330" t="s">
        <v>10884</v>
      </c>
      <c r="F1330" t="s">
        <v>1394</v>
      </c>
      <c r="G1330" t="s">
        <v>8199</v>
      </c>
    </row>
    <row r="1331" spans="1:7" x14ac:dyDescent="0.25">
      <c r="A1331" t="s">
        <v>22</v>
      </c>
      <c r="B1331" t="str">
        <f t="shared" si="20"/>
        <v>msp1risi1948@gm1il.3om1CAR9420929</v>
      </c>
      <c r="C1331" t="s">
        <v>6</v>
      </c>
      <c r="D1331" t="s">
        <v>10884</v>
      </c>
      <c r="E1331" t="s">
        <v>10884</v>
      </c>
      <c r="F1331" t="s">
        <v>1395</v>
      </c>
      <c r="G1331" t="s">
        <v>6013</v>
      </c>
    </row>
    <row r="1332" spans="1:7" x14ac:dyDescent="0.25">
      <c r="A1332" t="s">
        <v>22</v>
      </c>
      <c r="B1332" t="str">
        <f t="shared" si="20"/>
        <v>n11ttyy.n3@gm1il.3om1CAR9420900</v>
      </c>
      <c r="C1332" t="s">
        <v>6</v>
      </c>
      <c r="D1332" t="s">
        <v>10884</v>
      </c>
      <c r="E1332" t="s">
        <v>10884</v>
      </c>
      <c r="F1332" t="s">
        <v>1396</v>
      </c>
      <c r="G1332" t="s">
        <v>6014</v>
      </c>
    </row>
    <row r="1333" spans="1:7" x14ac:dyDescent="0.25">
      <c r="A1333" t="s">
        <v>22</v>
      </c>
      <c r="B1333" t="str">
        <f t="shared" si="20"/>
        <v>n1hirp5tko@gm1il.3om1INC4101933</v>
      </c>
      <c r="C1333" t="s">
        <v>6</v>
      </c>
      <c r="D1333" t="s">
        <v>10884</v>
      </c>
      <c r="E1333" t="s">
        <v>10884</v>
      </c>
      <c r="F1333" t="s">
        <v>1397</v>
      </c>
      <c r="G1333" t="s">
        <v>8079</v>
      </c>
    </row>
    <row r="1334" spans="1:7" x14ac:dyDescent="0.25">
      <c r="A1334" t="s">
        <v>22</v>
      </c>
      <c r="B1334" t="str">
        <f t="shared" si="20"/>
        <v>n1hu5ls11v54r1100@gm1il.3om1CAR9420913</v>
      </c>
      <c r="C1334" t="s">
        <v>6</v>
      </c>
      <c r="D1334" t="s">
        <v>10884</v>
      </c>
      <c r="E1334" t="s">
        <v>10884</v>
      </c>
      <c r="F1334" t="s">
        <v>1398</v>
      </c>
      <c r="G1334" t="s">
        <v>8200</v>
      </c>
    </row>
    <row r="1335" spans="1:7" x14ac:dyDescent="0.25">
      <c r="A1335" t="s">
        <v>22</v>
      </c>
      <c r="B1335" t="str">
        <f t="shared" si="20"/>
        <v>n1huu5lgom5z15@gm1il.3om1INC4101942</v>
      </c>
      <c r="C1335" t="s">
        <v>6</v>
      </c>
      <c r="D1335" t="s">
        <v>10884</v>
      </c>
      <c r="E1335" t="s">
        <v>10884</v>
      </c>
      <c r="F1335" t="s">
        <v>1399</v>
      </c>
      <c r="G1335" t="s">
        <v>8080</v>
      </c>
    </row>
    <row r="1336" spans="1:7" x14ac:dyDescent="0.25">
      <c r="A1336" t="s">
        <v>22</v>
      </c>
      <c r="B1336" t="str">
        <f t="shared" si="20"/>
        <v>n5ry121los75@gm1il.3om1CAR9420945</v>
      </c>
      <c r="C1336" t="s">
        <v>6</v>
      </c>
      <c r="D1336" t="s">
        <v>10884</v>
      </c>
      <c r="E1336" t="s">
        <v>10884</v>
      </c>
      <c r="F1336" t="s">
        <v>1400</v>
      </c>
      <c r="G1336" t="s">
        <v>8201</v>
      </c>
    </row>
    <row r="1337" spans="1:7" x14ac:dyDescent="0.25">
      <c r="A1337" t="s">
        <v>22</v>
      </c>
      <c r="B1337" t="str">
        <f t="shared" si="20"/>
        <v>n5tron3oso21@gm1il.3om1CAR9420934</v>
      </c>
      <c r="C1337" t="s">
        <v>6</v>
      </c>
      <c r="D1337" t="s">
        <v>10884</v>
      </c>
      <c r="E1337" t="s">
        <v>10884</v>
      </c>
      <c r="F1337" t="s">
        <v>1401</v>
      </c>
      <c r="G1337" t="s">
        <v>8202</v>
      </c>
    </row>
    <row r="1338" spans="1:7" x14ac:dyDescent="0.25">
      <c r="A1338" t="s">
        <v>22</v>
      </c>
      <c r="B1338" t="str">
        <f t="shared" si="20"/>
        <v>n5yl1font1in5sm5l5n45z@gm1il.3om1IN70027352</v>
      </c>
      <c r="C1338" t="s">
        <v>6</v>
      </c>
      <c r="D1338" t="s">
        <v>10884</v>
      </c>
      <c r="E1338" t="s">
        <v>10884</v>
      </c>
      <c r="F1338" t="s">
        <v>1402</v>
      </c>
      <c r="G1338" t="s">
        <v>8203</v>
      </c>
    </row>
    <row r="1339" spans="1:7" x14ac:dyDescent="0.25">
      <c r="A1339" t="s">
        <v>22</v>
      </c>
      <c r="B1339" t="str">
        <f t="shared" si="20"/>
        <v>no1hjosu5mor1l5s@gm1il.3om1CAR9420997</v>
      </c>
      <c r="C1339" t="s">
        <v>6</v>
      </c>
      <c r="D1339" t="s">
        <v>10884</v>
      </c>
      <c r="E1339" t="s">
        <v>10884</v>
      </c>
      <c r="F1339" t="s">
        <v>1403</v>
      </c>
      <c r="G1339" t="s">
        <v>8204</v>
      </c>
    </row>
    <row r="1340" spans="1:7" x14ac:dyDescent="0.25">
      <c r="A1340" t="s">
        <v>22</v>
      </c>
      <c r="B1340" t="str">
        <f t="shared" si="20"/>
        <v>norm125ty@hotm1il.3om1IN70027358</v>
      </c>
      <c r="C1340" t="s">
        <v>6</v>
      </c>
      <c r="D1340" t="s">
        <v>10884</v>
      </c>
      <c r="E1340" t="s">
        <v>10884</v>
      </c>
      <c r="F1340" t="s">
        <v>1404</v>
      </c>
      <c r="G1340" t="s">
        <v>8205</v>
      </c>
    </row>
    <row r="1341" spans="1:7" x14ac:dyDescent="0.25">
      <c r="A1341" t="s">
        <v>22</v>
      </c>
      <c r="B1341" t="str">
        <f t="shared" si="20"/>
        <v>nsilvin1275@gm1il.3om1CAR9420943</v>
      </c>
      <c r="C1341" t="s">
        <v>6</v>
      </c>
      <c r="D1341" t="s">
        <v>10884</v>
      </c>
      <c r="E1341" t="s">
        <v>10884</v>
      </c>
      <c r="F1341" t="s">
        <v>1405</v>
      </c>
      <c r="G1341" t="s">
        <v>6015</v>
      </c>
    </row>
    <row r="1342" spans="1:7" x14ac:dyDescent="0.25">
      <c r="A1342" t="s">
        <v>22</v>
      </c>
      <c r="B1342" t="str">
        <f t="shared" si="20"/>
        <v>o3ho1rox1n1132@gm1il.3om1CAR9420920</v>
      </c>
      <c r="C1342" t="s">
        <v>6</v>
      </c>
      <c r="D1342" t="s">
        <v>10884</v>
      </c>
      <c r="E1342" t="s">
        <v>10884</v>
      </c>
      <c r="F1342" t="s">
        <v>1406</v>
      </c>
      <c r="G1342" t="s">
        <v>6016</v>
      </c>
    </row>
    <row r="1343" spans="1:7" x14ac:dyDescent="0.25">
      <c r="A1343" t="s">
        <v>22</v>
      </c>
      <c r="B1343" t="str">
        <f t="shared" si="20"/>
        <v>os31r1l25rto35nturion26@gm1il.3om1IN70027348</v>
      </c>
      <c r="C1343" t="s">
        <v>6</v>
      </c>
      <c r="D1343" t="s">
        <v>10884</v>
      </c>
      <c r="E1343" t="s">
        <v>10884</v>
      </c>
      <c r="F1343" t="s">
        <v>1407</v>
      </c>
      <c r="G1343" t="s">
        <v>8206</v>
      </c>
    </row>
    <row r="1344" spans="1:7" x14ac:dyDescent="0.25">
      <c r="A1344" t="s">
        <v>22</v>
      </c>
      <c r="B1344" t="str">
        <f t="shared" si="20"/>
        <v>os31r3ol1n497@gm1il.3om1IN73016931</v>
      </c>
      <c r="C1344" t="s">
        <v>6</v>
      </c>
      <c r="D1344" t="s">
        <v>10884</v>
      </c>
      <c r="E1344" t="s">
        <v>10884</v>
      </c>
      <c r="F1344" t="s">
        <v>1408</v>
      </c>
      <c r="G1344" t="s">
        <v>6017</v>
      </c>
    </row>
    <row r="1345" spans="1:7" x14ac:dyDescent="0.25">
      <c r="A1345" t="s">
        <v>22</v>
      </c>
      <c r="B1345" t="str">
        <f t="shared" si="20"/>
        <v>p1in5m1l1n4r51056@gm1il.3om1CA75015355</v>
      </c>
      <c r="C1345" t="s">
        <v>6</v>
      </c>
      <c r="D1345" t="s">
        <v>10884</v>
      </c>
      <c r="E1345" t="s">
        <v>10884</v>
      </c>
      <c r="F1345" t="s">
        <v>1409</v>
      </c>
      <c r="G1345" t="s">
        <v>8207</v>
      </c>
    </row>
    <row r="1346" spans="1:7" x14ac:dyDescent="0.25">
      <c r="A1346" t="s">
        <v>22</v>
      </c>
      <c r="B1346" t="str">
        <f t="shared" si="20"/>
        <v>p1ro4i3hristi1n277@gm1il.3om1CAR9420946</v>
      </c>
      <c r="C1346" t="s">
        <v>6</v>
      </c>
      <c r="D1346" t="s">
        <v>10884</v>
      </c>
      <c r="E1346" t="s">
        <v>10884</v>
      </c>
      <c r="F1346" t="s">
        <v>1410</v>
      </c>
      <c r="G1346" t="s">
        <v>7021</v>
      </c>
    </row>
    <row r="1347" spans="1:7" x14ac:dyDescent="0.25">
      <c r="A1347" t="s">
        <v>22</v>
      </c>
      <c r="B1347" t="str">
        <f t="shared" ref="B1347:B1410" si="21">+G1347&amp;F1347</f>
        <v>p1tri3i1s31stro@hotm1il.3om1CAR9420942</v>
      </c>
      <c r="C1347" t="s">
        <v>6</v>
      </c>
      <c r="D1347" t="s">
        <v>10884</v>
      </c>
      <c r="E1347" t="s">
        <v>10884</v>
      </c>
      <c r="F1347" t="s">
        <v>1411</v>
      </c>
      <c r="G1347" t="s">
        <v>6018</v>
      </c>
    </row>
    <row r="1348" spans="1:7" x14ac:dyDescent="0.25">
      <c r="A1348" t="s">
        <v>22</v>
      </c>
      <c r="B1348" t="str">
        <f t="shared" si="21"/>
        <v>p1ul15st5rm1it1@gm1il.3om1CAR9420960</v>
      </c>
      <c r="C1348" t="s">
        <v>6</v>
      </c>
      <c r="D1348" t="s">
        <v>10884</v>
      </c>
      <c r="E1348" t="s">
        <v>10884</v>
      </c>
      <c r="F1348" t="s">
        <v>1412</v>
      </c>
      <c r="G1348" t="s">
        <v>8208</v>
      </c>
    </row>
    <row r="1349" spans="1:7" x14ac:dyDescent="0.25">
      <c r="A1349" t="s">
        <v>22</v>
      </c>
      <c r="B1349" t="str">
        <f t="shared" si="21"/>
        <v>p5r519565@gm1il.3om1IN72020040</v>
      </c>
      <c r="C1349" t="s">
        <v>6</v>
      </c>
      <c r="D1349" t="s">
        <v>10884</v>
      </c>
      <c r="E1349" t="s">
        <v>10884</v>
      </c>
      <c r="F1349" t="s">
        <v>1413</v>
      </c>
      <c r="G1349" t="s">
        <v>8209</v>
      </c>
    </row>
    <row r="1350" spans="1:7" x14ac:dyDescent="0.25">
      <c r="A1350" t="s">
        <v>22</v>
      </c>
      <c r="B1350" t="str">
        <f t="shared" si="21"/>
        <v>pirol1fr1n3is31lor5n1@gm1il.3om1CAR9420930</v>
      </c>
      <c r="C1350" t="s">
        <v>6</v>
      </c>
      <c r="D1350" t="s">
        <v>10884</v>
      </c>
      <c r="E1350" t="s">
        <v>10884</v>
      </c>
      <c r="F1350" t="s">
        <v>1414</v>
      </c>
      <c r="G1350" t="s">
        <v>8210</v>
      </c>
    </row>
    <row r="1351" spans="1:7" x14ac:dyDescent="0.25">
      <c r="A1351" t="s">
        <v>22</v>
      </c>
      <c r="B1351" t="str">
        <f t="shared" si="21"/>
        <v>quint5rosju1n691@gm1il.3om1IN72020026</v>
      </c>
      <c r="C1351" t="s">
        <v>6</v>
      </c>
      <c r="D1351" t="s">
        <v>10884</v>
      </c>
      <c r="E1351" t="s">
        <v>10884</v>
      </c>
      <c r="F1351" t="s">
        <v>1415</v>
      </c>
      <c r="G1351" t="s">
        <v>8091</v>
      </c>
    </row>
    <row r="1352" spans="1:7" x14ac:dyDescent="0.25">
      <c r="A1352" t="s">
        <v>22</v>
      </c>
      <c r="B1352" t="str">
        <f t="shared" si="21"/>
        <v>r1qu5lf5liz1gonz1l5z@gm1il.3om1IN72020023</v>
      </c>
      <c r="C1352" t="s">
        <v>6</v>
      </c>
      <c r="D1352" t="s">
        <v>10884</v>
      </c>
      <c r="E1352" t="s">
        <v>10884</v>
      </c>
      <c r="F1352" t="s">
        <v>1416</v>
      </c>
      <c r="G1352" t="s">
        <v>8211</v>
      </c>
    </row>
    <row r="1353" spans="1:7" x14ac:dyDescent="0.25">
      <c r="A1353" t="s">
        <v>22</v>
      </c>
      <c r="B1353" t="str">
        <f t="shared" si="21"/>
        <v>r1ul1l25rto4i1z28@hotm1il.3om1CAR9420904</v>
      </c>
      <c r="C1353" t="s">
        <v>6</v>
      </c>
      <c r="D1353" t="s">
        <v>10884</v>
      </c>
      <c r="E1353" t="s">
        <v>10884</v>
      </c>
      <c r="F1353" t="s">
        <v>1417</v>
      </c>
      <c r="G1353" t="s">
        <v>8212</v>
      </c>
    </row>
    <row r="1354" spans="1:7" x14ac:dyDescent="0.25">
      <c r="A1354" t="s">
        <v>22</v>
      </c>
      <c r="B1354" t="str">
        <f t="shared" si="21"/>
        <v>r1ul21rrojo@gm1il.3om1CAR9420933</v>
      </c>
      <c r="C1354" t="s">
        <v>6</v>
      </c>
      <c r="D1354" t="s">
        <v>10884</v>
      </c>
      <c r="E1354" t="s">
        <v>10884</v>
      </c>
      <c r="F1354" t="s">
        <v>1418</v>
      </c>
      <c r="G1354" t="s">
        <v>6019</v>
      </c>
    </row>
    <row r="1355" spans="1:7" x14ac:dyDescent="0.25">
      <c r="A1355" t="s">
        <v>22</v>
      </c>
      <c r="B1355" t="str">
        <f t="shared" si="21"/>
        <v>rominit1199113@gm1il.3om1CAR9420966</v>
      </c>
      <c r="C1355" t="s">
        <v>6</v>
      </c>
      <c r="D1355" t="s">
        <v>10884</v>
      </c>
      <c r="E1355" t="s">
        <v>10884</v>
      </c>
      <c r="F1355" t="s">
        <v>1419</v>
      </c>
      <c r="G1355" t="s">
        <v>6020</v>
      </c>
    </row>
    <row r="1356" spans="1:7" x14ac:dyDescent="0.25">
      <c r="A1356" t="s">
        <v>22</v>
      </c>
      <c r="B1356" t="str">
        <f t="shared" si="21"/>
        <v>ry1n1guirr5@gm1il.3om1IN72020032</v>
      </c>
      <c r="C1356" t="s">
        <v>6</v>
      </c>
      <c r="D1356" t="s">
        <v>10884</v>
      </c>
      <c r="E1356" t="s">
        <v>10884</v>
      </c>
      <c r="F1356" t="s">
        <v>1420</v>
      </c>
      <c r="G1356" t="s">
        <v>8213</v>
      </c>
    </row>
    <row r="1357" spans="1:7" x14ac:dyDescent="0.25">
      <c r="A1357" t="s">
        <v>22</v>
      </c>
      <c r="B1357" t="str">
        <f t="shared" si="21"/>
        <v>s14y21z1n@gm1il.3om1CA74000736</v>
      </c>
      <c r="C1357" t="s">
        <v>6</v>
      </c>
      <c r="D1357" t="s">
        <v>10884</v>
      </c>
      <c r="E1357" t="s">
        <v>10884</v>
      </c>
      <c r="F1357" t="s">
        <v>1421</v>
      </c>
      <c r="G1357" t="s">
        <v>7022</v>
      </c>
    </row>
    <row r="1358" spans="1:7" x14ac:dyDescent="0.25">
      <c r="A1358" t="s">
        <v>22</v>
      </c>
      <c r="B1358" t="str">
        <f t="shared" si="21"/>
        <v>s1lm14im1uro23@gm1il.3om1CAR9420971</v>
      </c>
      <c r="C1358" t="s">
        <v>6</v>
      </c>
      <c r="D1358" t="s">
        <v>10884</v>
      </c>
      <c r="E1358" t="s">
        <v>10884</v>
      </c>
      <c r="F1358" t="s">
        <v>1422</v>
      </c>
      <c r="G1358" t="s">
        <v>7023</v>
      </c>
    </row>
    <row r="1359" spans="1:7" x14ac:dyDescent="0.25">
      <c r="A1359" t="s">
        <v>22</v>
      </c>
      <c r="B1359" t="str">
        <f t="shared" si="21"/>
        <v>s1r1hp5r514@gm1il.3om1CAR9420907</v>
      </c>
      <c r="C1359" t="s">
        <v>6</v>
      </c>
      <c r="D1359" t="s">
        <v>10884</v>
      </c>
      <c r="E1359" t="s">
        <v>10884</v>
      </c>
      <c r="F1359" t="s">
        <v>1423</v>
      </c>
      <c r="G1359" t="s">
        <v>8214</v>
      </c>
    </row>
    <row r="1360" spans="1:7" x14ac:dyDescent="0.25">
      <c r="A1360" t="s">
        <v>22</v>
      </c>
      <c r="B1360" t="str">
        <f t="shared" si="21"/>
        <v>s2r1m2il189@gm1il.3om1IN72020041</v>
      </c>
      <c r="C1360" t="s">
        <v>6</v>
      </c>
      <c r="D1360" t="s">
        <v>10884</v>
      </c>
      <c r="E1360" t="s">
        <v>10884</v>
      </c>
      <c r="F1360" t="s">
        <v>1424</v>
      </c>
      <c r="G1360" t="s">
        <v>6021</v>
      </c>
    </row>
    <row r="1361" spans="1:7" x14ac:dyDescent="0.25">
      <c r="A1361" t="s">
        <v>22</v>
      </c>
      <c r="B1361" t="str">
        <f t="shared" si="21"/>
        <v>s52.1m1y1.1987@gm1il.3om1CAR9420965</v>
      </c>
      <c r="C1361" t="s">
        <v>6</v>
      </c>
      <c r="D1361" t="s">
        <v>10884</v>
      </c>
      <c r="E1361" t="s">
        <v>10884</v>
      </c>
      <c r="F1361" t="s">
        <v>1425</v>
      </c>
      <c r="G1361" t="s">
        <v>8215</v>
      </c>
    </row>
    <row r="1362" spans="1:7" x14ac:dyDescent="0.25">
      <c r="A1362" t="s">
        <v>22</v>
      </c>
      <c r="B1362" t="str">
        <f t="shared" si="21"/>
        <v>s521sti1n2l1n3o099@gm1il.3om1IN72020037</v>
      </c>
      <c r="C1362" t="s">
        <v>6</v>
      </c>
      <c r="D1362" t="s">
        <v>10884</v>
      </c>
      <c r="E1362" t="s">
        <v>10884</v>
      </c>
      <c r="F1362" t="s">
        <v>1426</v>
      </c>
      <c r="G1362" t="s">
        <v>8216</v>
      </c>
    </row>
    <row r="1363" spans="1:7" x14ac:dyDescent="0.25">
      <c r="A1363" t="s">
        <v>22</v>
      </c>
      <c r="B1363" t="str">
        <f t="shared" si="21"/>
        <v>s5govi1k386@gm1il.3om1CAR9420961</v>
      </c>
      <c r="C1363" t="s">
        <v>6</v>
      </c>
      <c r="D1363" t="s">
        <v>10884</v>
      </c>
      <c r="E1363" t="s">
        <v>10884</v>
      </c>
      <c r="F1363" t="s">
        <v>1427</v>
      </c>
      <c r="G1363" t="s">
        <v>8217</v>
      </c>
    </row>
    <row r="1364" spans="1:7" x14ac:dyDescent="0.25">
      <c r="A1364" t="s">
        <v>22</v>
      </c>
      <c r="B1364" t="str">
        <f t="shared" si="21"/>
        <v>silv1n1f1rf1n9@gm1il.3om1INC4101934</v>
      </c>
      <c r="C1364" t="s">
        <v>6</v>
      </c>
      <c r="D1364" t="s">
        <v>10884</v>
      </c>
      <c r="E1364" t="s">
        <v>10884</v>
      </c>
      <c r="F1364" t="s">
        <v>1428</v>
      </c>
      <c r="G1364" t="s">
        <v>6022</v>
      </c>
    </row>
    <row r="1365" spans="1:7" x14ac:dyDescent="0.25">
      <c r="A1365" t="s">
        <v>22</v>
      </c>
      <c r="B1365" t="str">
        <f t="shared" si="21"/>
        <v>silv1n1lrg@hotm1il.3om1CAR9420989</v>
      </c>
      <c r="C1365" t="s">
        <v>6</v>
      </c>
      <c r="D1365" t="s">
        <v>10884</v>
      </c>
      <c r="E1365" t="s">
        <v>10884</v>
      </c>
      <c r="F1365" t="s">
        <v>1429</v>
      </c>
      <c r="G1365" t="s">
        <v>6023</v>
      </c>
    </row>
    <row r="1366" spans="1:7" x14ac:dyDescent="0.25">
      <c r="A1366" t="s">
        <v>22</v>
      </c>
      <c r="B1366" t="str">
        <f t="shared" si="21"/>
        <v>silvi1ros141h5r@gm1il.3om1CAR9420982</v>
      </c>
      <c r="C1366" t="s">
        <v>6</v>
      </c>
      <c r="D1366" t="s">
        <v>10884</v>
      </c>
      <c r="E1366" t="s">
        <v>10884</v>
      </c>
      <c r="F1366" t="s">
        <v>1430</v>
      </c>
      <c r="G1366" t="s">
        <v>8218</v>
      </c>
    </row>
    <row r="1367" spans="1:7" x14ac:dyDescent="0.25">
      <c r="A1367" t="s">
        <v>22</v>
      </c>
      <c r="B1367" t="str">
        <f t="shared" si="21"/>
        <v>sm187_f4k@hotm1il.3om1CAR9420975</v>
      </c>
      <c r="C1367" t="s">
        <v>6</v>
      </c>
      <c r="D1367" t="s">
        <v>10884</v>
      </c>
      <c r="E1367" t="s">
        <v>10884</v>
      </c>
      <c r="F1367" t="s">
        <v>1431</v>
      </c>
      <c r="G1367" t="s">
        <v>7024</v>
      </c>
    </row>
    <row r="1368" spans="1:7" x14ac:dyDescent="0.25">
      <c r="A1368" t="s">
        <v>22</v>
      </c>
      <c r="B1368" t="str">
        <f t="shared" si="21"/>
        <v>sol3ithoyyo@hotm1il.3om1CAR9420988</v>
      </c>
      <c r="C1368" t="s">
        <v>6</v>
      </c>
      <c r="D1368" t="s">
        <v>10884</v>
      </c>
      <c r="E1368" t="s">
        <v>10884</v>
      </c>
      <c r="F1368" t="s">
        <v>1432</v>
      </c>
      <c r="G1368" t="s">
        <v>6024</v>
      </c>
    </row>
    <row r="1369" spans="1:7" x14ac:dyDescent="0.25">
      <c r="A1369" t="s">
        <v>22</v>
      </c>
      <c r="B1369" t="str">
        <f t="shared" si="21"/>
        <v>sol5-m1rin@hotm1il.3om1CA75015356</v>
      </c>
      <c r="C1369" t="s">
        <v>6</v>
      </c>
      <c r="D1369" t="s">
        <v>10884</v>
      </c>
      <c r="E1369" t="s">
        <v>10884</v>
      </c>
      <c r="F1369" t="s">
        <v>1433</v>
      </c>
      <c r="G1369" t="s">
        <v>8219</v>
      </c>
    </row>
    <row r="1370" spans="1:7" x14ac:dyDescent="0.25">
      <c r="A1370" t="s">
        <v>22</v>
      </c>
      <c r="B1370" t="str">
        <f t="shared" si="21"/>
        <v>st5llm1rin1556@hotm1il.3om1CAR9420998</v>
      </c>
      <c r="C1370" t="s">
        <v>6</v>
      </c>
      <c r="D1370" t="s">
        <v>10884</v>
      </c>
      <c r="E1370" t="s">
        <v>10884</v>
      </c>
      <c r="F1370" t="s">
        <v>1434</v>
      </c>
      <c r="G1370" t="s">
        <v>8220</v>
      </c>
    </row>
    <row r="1371" spans="1:7" x14ac:dyDescent="0.25">
      <c r="A1371" t="s">
        <v>22</v>
      </c>
      <c r="B1371" t="str">
        <f t="shared" si="21"/>
        <v>su1r5zr1myy7@gm1il.3om1CAR9420955</v>
      </c>
      <c r="C1371" t="s">
        <v>6</v>
      </c>
      <c r="D1371" t="s">
        <v>10884</v>
      </c>
      <c r="E1371" t="s">
        <v>10884</v>
      </c>
      <c r="F1371" t="s">
        <v>1435</v>
      </c>
      <c r="G1371" t="s">
        <v>8221</v>
      </c>
    </row>
    <row r="1372" spans="1:7" x14ac:dyDescent="0.25">
      <c r="A1372" t="s">
        <v>22</v>
      </c>
      <c r="B1372" t="str">
        <f t="shared" si="21"/>
        <v>t5rmoi45@hotm1il.3om1CAR9420921</v>
      </c>
      <c r="C1372" t="s">
        <v>6</v>
      </c>
      <c r="D1372" t="s">
        <v>10884</v>
      </c>
      <c r="E1372" t="s">
        <v>10884</v>
      </c>
      <c r="F1372" t="s">
        <v>1436</v>
      </c>
      <c r="G1372" t="s">
        <v>8222</v>
      </c>
    </row>
    <row r="1373" spans="1:7" x14ac:dyDescent="0.25">
      <c r="A1373" t="s">
        <v>22</v>
      </c>
      <c r="B1373" t="str">
        <f t="shared" si="21"/>
        <v>t5v5z1n1toli1@gm1il.3om1AINC0702424</v>
      </c>
      <c r="C1373" t="s">
        <v>6</v>
      </c>
      <c r="D1373" t="s">
        <v>10884</v>
      </c>
      <c r="E1373" t="s">
        <v>10884</v>
      </c>
      <c r="F1373" t="s">
        <v>1437</v>
      </c>
      <c r="G1373" t="s">
        <v>8223</v>
      </c>
    </row>
    <row r="1374" spans="1:7" x14ac:dyDescent="0.25">
      <c r="A1374" t="s">
        <v>22</v>
      </c>
      <c r="B1374" t="str">
        <f t="shared" si="21"/>
        <v>th1i5l.lu1n12208@gm1il.3om1CAR9420932</v>
      </c>
      <c r="C1374" t="s">
        <v>6</v>
      </c>
      <c r="D1374" t="s">
        <v>10884</v>
      </c>
      <c r="E1374" t="s">
        <v>10884</v>
      </c>
      <c r="F1374" t="s">
        <v>1438</v>
      </c>
      <c r="G1374" t="s">
        <v>8224</v>
      </c>
    </row>
    <row r="1375" spans="1:7" x14ac:dyDescent="0.25">
      <c r="A1375" t="s">
        <v>22</v>
      </c>
      <c r="B1375" t="str">
        <f t="shared" si="21"/>
        <v>ur2in1n1z1r5no5@gm1il.3om1CAR9420994</v>
      </c>
      <c r="C1375" t="s">
        <v>6</v>
      </c>
      <c r="D1375" t="s">
        <v>10884</v>
      </c>
      <c r="E1375" t="s">
        <v>10884</v>
      </c>
      <c r="F1375" t="s">
        <v>1439</v>
      </c>
      <c r="G1375" t="s">
        <v>8225</v>
      </c>
    </row>
    <row r="1376" spans="1:7" x14ac:dyDescent="0.25">
      <c r="A1376" t="s">
        <v>22</v>
      </c>
      <c r="B1376" t="str">
        <f t="shared" si="21"/>
        <v>v1l5ri113ost1115544@gm1il.3om1CAR9420954</v>
      </c>
      <c r="C1376" t="s">
        <v>6</v>
      </c>
      <c r="D1376" t="s">
        <v>10884</v>
      </c>
      <c r="E1376" t="s">
        <v>10884</v>
      </c>
      <c r="F1376" t="s">
        <v>1440</v>
      </c>
      <c r="G1376" t="s">
        <v>8226</v>
      </c>
    </row>
    <row r="1377" spans="1:7" x14ac:dyDescent="0.25">
      <c r="A1377" t="s">
        <v>22</v>
      </c>
      <c r="B1377" t="str">
        <f t="shared" si="21"/>
        <v>v1n5v1n5853@gm1il.3om1CAR9420948</v>
      </c>
      <c r="C1377" t="s">
        <v>6</v>
      </c>
      <c r="D1377" t="s">
        <v>10884</v>
      </c>
      <c r="E1377" t="s">
        <v>10884</v>
      </c>
      <c r="F1377" t="s">
        <v>1441</v>
      </c>
      <c r="G1377" t="s">
        <v>8227</v>
      </c>
    </row>
    <row r="1378" spans="1:7" x14ac:dyDescent="0.25">
      <c r="A1378" t="s">
        <v>22</v>
      </c>
      <c r="B1378" t="str">
        <f t="shared" si="21"/>
        <v>v1nuw1n41@gm1il.3om1CAR9420983</v>
      </c>
      <c r="C1378" t="s">
        <v>6</v>
      </c>
      <c r="D1378" t="s">
        <v>10884</v>
      </c>
      <c r="E1378" t="s">
        <v>10884</v>
      </c>
      <c r="F1378" t="s">
        <v>1442</v>
      </c>
      <c r="G1378" t="s">
        <v>7025</v>
      </c>
    </row>
    <row r="1379" spans="1:7" x14ac:dyDescent="0.25">
      <c r="A1379" t="s">
        <v>22</v>
      </c>
      <c r="B1379" t="str">
        <f t="shared" si="21"/>
        <v>v5ronf5rn1n4o92@gm1il.3om1INC4101941</v>
      </c>
      <c r="C1379" t="s">
        <v>6</v>
      </c>
      <c r="D1379" t="s">
        <v>10884</v>
      </c>
      <c r="E1379" t="s">
        <v>10884</v>
      </c>
      <c r="F1379" t="s">
        <v>1443</v>
      </c>
      <c r="G1379" t="s">
        <v>8106</v>
      </c>
    </row>
    <row r="1380" spans="1:7" x14ac:dyDescent="0.25">
      <c r="A1380" t="s">
        <v>22</v>
      </c>
      <c r="B1380" t="str">
        <f t="shared" si="21"/>
        <v>v5roni31lor5n11285@gm1il.3om1CAR9420940</v>
      </c>
      <c r="C1380" t="s">
        <v>6</v>
      </c>
      <c r="D1380" t="s">
        <v>10884</v>
      </c>
      <c r="E1380" t="s">
        <v>10884</v>
      </c>
      <c r="F1380" t="s">
        <v>1444</v>
      </c>
      <c r="G1380" t="s">
        <v>8228</v>
      </c>
    </row>
    <row r="1381" spans="1:7" x14ac:dyDescent="0.25">
      <c r="A1381" t="s">
        <v>22</v>
      </c>
      <c r="B1381" t="str">
        <f t="shared" si="21"/>
        <v>vivi1n1ns3hn5i45r@hotm1il.3om1CAR9420956</v>
      </c>
      <c r="C1381" t="s">
        <v>6</v>
      </c>
      <c r="D1381" t="s">
        <v>10884</v>
      </c>
      <c r="E1381" t="s">
        <v>10884</v>
      </c>
      <c r="F1381" t="s">
        <v>1445</v>
      </c>
      <c r="G1381" t="s">
        <v>8229</v>
      </c>
    </row>
    <row r="1382" spans="1:7" x14ac:dyDescent="0.25">
      <c r="A1382" t="s">
        <v>22</v>
      </c>
      <c r="B1382" t="str">
        <f t="shared" si="21"/>
        <v>w1lt5r3ito41@hotm1il.3om1CAR9420958</v>
      </c>
      <c r="C1382" t="s">
        <v>6</v>
      </c>
      <c r="D1382" t="s">
        <v>10884</v>
      </c>
      <c r="E1382" t="s">
        <v>10884</v>
      </c>
      <c r="F1382" t="s">
        <v>1446</v>
      </c>
      <c r="G1382" t="s">
        <v>8230</v>
      </c>
    </row>
    <row r="1383" spans="1:7" x14ac:dyDescent="0.25">
      <c r="A1383" t="s">
        <v>22</v>
      </c>
      <c r="B1383" t="str">
        <f t="shared" si="21"/>
        <v>y1576821@gm1il.3om1INC4101939</v>
      </c>
      <c r="C1383" t="s">
        <v>6</v>
      </c>
      <c r="D1383" t="s">
        <v>10884</v>
      </c>
      <c r="E1383" t="s">
        <v>10884</v>
      </c>
      <c r="F1383" t="s">
        <v>1447</v>
      </c>
      <c r="G1383" t="s">
        <v>6025</v>
      </c>
    </row>
    <row r="1384" spans="1:7" x14ac:dyDescent="0.25">
      <c r="A1384" t="s">
        <v>22</v>
      </c>
      <c r="B1384" t="str">
        <f t="shared" si="21"/>
        <v>y1nihu25@gm1il.3om1CAR9420972</v>
      </c>
      <c r="C1384" t="s">
        <v>6</v>
      </c>
      <c r="D1384" t="s">
        <v>10884</v>
      </c>
      <c r="E1384" t="s">
        <v>10884</v>
      </c>
      <c r="F1384" t="s">
        <v>1448</v>
      </c>
      <c r="G1384" t="s">
        <v>8231</v>
      </c>
    </row>
    <row r="1385" spans="1:7" x14ac:dyDescent="0.25">
      <c r="A1385" t="s">
        <v>22</v>
      </c>
      <c r="B1385" t="str">
        <f t="shared" si="21"/>
        <v>y1nylun12015@gm1il.3om1AINC0702423</v>
      </c>
      <c r="C1385" t="s">
        <v>6</v>
      </c>
      <c r="D1385" t="s">
        <v>10884</v>
      </c>
      <c r="E1385" t="s">
        <v>10884</v>
      </c>
      <c r="F1385" t="s">
        <v>1449</v>
      </c>
      <c r="G1385" t="s">
        <v>6026</v>
      </c>
    </row>
    <row r="1386" spans="1:7" x14ac:dyDescent="0.25">
      <c r="A1386" t="s">
        <v>22</v>
      </c>
      <c r="B1386" t="str">
        <f t="shared" si="21"/>
        <v>y1zming1l1rz148@gm1il.3om1IN72020024</v>
      </c>
      <c r="C1386" t="s">
        <v>6</v>
      </c>
      <c r="D1386" t="s">
        <v>10884</v>
      </c>
      <c r="E1386" t="s">
        <v>10884</v>
      </c>
      <c r="F1386" t="s">
        <v>1450</v>
      </c>
      <c r="G1386" t="s">
        <v>6027</v>
      </c>
    </row>
    <row r="1387" spans="1:7" x14ac:dyDescent="0.25">
      <c r="A1387" t="s">
        <v>22</v>
      </c>
      <c r="B1387" t="str">
        <f t="shared" si="21"/>
        <v>yon1th1nv1ns14@gm1il.3om1CAR9420959</v>
      </c>
      <c r="C1387" t="s">
        <v>6</v>
      </c>
      <c r="D1387" t="s">
        <v>10884</v>
      </c>
      <c r="E1387" t="s">
        <v>10884</v>
      </c>
      <c r="F1387" t="s">
        <v>1451</v>
      </c>
      <c r="G1387" t="s">
        <v>6028</v>
      </c>
    </row>
    <row r="1388" spans="1:7" x14ac:dyDescent="0.25">
      <c r="A1388" t="s">
        <v>22</v>
      </c>
      <c r="B1388" t="str">
        <f t="shared" si="21"/>
        <v>zotoof5li174@gm1il.3om1INC4101938</v>
      </c>
      <c r="C1388" t="s">
        <v>6</v>
      </c>
      <c r="D1388" t="s">
        <v>10884</v>
      </c>
      <c r="E1388" t="s">
        <v>10884</v>
      </c>
      <c r="F1388" t="s">
        <v>1452</v>
      </c>
      <c r="G1388" t="s">
        <v>8232</v>
      </c>
    </row>
    <row r="1389" spans="1:7" x14ac:dyDescent="0.25">
      <c r="A1389" t="s">
        <v>26</v>
      </c>
      <c r="B1389" t="str">
        <f t="shared" si="21"/>
        <v>12ig1ilmor1l5s21@gm1il.3om1CAR9421085</v>
      </c>
      <c r="C1389" t="s">
        <v>6</v>
      </c>
      <c r="D1389" t="s">
        <v>10884</v>
      </c>
      <c r="E1389" t="s">
        <v>10884</v>
      </c>
      <c r="F1389" t="s">
        <v>1453</v>
      </c>
      <c r="G1389" t="s">
        <v>8233</v>
      </c>
    </row>
    <row r="1390" spans="1:7" x14ac:dyDescent="0.25">
      <c r="A1390" t="s">
        <v>26</v>
      </c>
      <c r="B1390" t="str">
        <f t="shared" si="21"/>
        <v>12ril.12r5gu.0510@gm1il.3om1INC4101948</v>
      </c>
      <c r="C1390" t="s">
        <v>6</v>
      </c>
      <c r="D1390" t="s">
        <v>10884</v>
      </c>
      <c r="E1390" t="s">
        <v>10884</v>
      </c>
      <c r="F1390" t="s">
        <v>1454</v>
      </c>
      <c r="G1390" t="s">
        <v>8234</v>
      </c>
    </row>
    <row r="1391" spans="1:7" x14ac:dyDescent="0.25">
      <c r="A1391" t="s">
        <v>26</v>
      </c>
      <c r="B1391" t="str">
        <f t="shared" si="21"/>
        <v>1gu5ro2021@gm1il.3om1AINC0702435</v>
      </c>
      <c r="C1391" t="s">
        <v>6</v>
      </c>
      <c r="D1391" t="s">
        <v>10884</v>
      </c>
      <c r="E1391" t="s">
        <v>10884</v>
      </c>
      <c r="F1391" t="s">
        <v>1455</v>
      </c>
      <c r="G1391" t="s">
        <v>8235</v>
      </c>
    </row>
    <row r="1392" spans="1:7" x14ac:dyDescent="0.25">
      <c r="A1392" t="s">
        <v>26</v>
      </c>
      <c r="B1392" t="str">
        <f t="shared" si="21"/>
        <v>1gusjuliogonz1l5z@gm1il.3om1AINC0110133</v>
      </c>
      <c r="C1392" t="s">
        <v>6</v>
      </c>
      <c r="D1392" t="s">
        <v>10884</v>
      </c>
      <c r="E1392" t="s">
        <v>10884</v>
      </c>
      <c r="F1392" t="s">
        <v>1456</v>
      </c>
      <c r="G1392" t="s">
        <v>8236</v>
      </c>
    </row>
    <row r="1393" spans="1:7" x14ac:dyDescent="0.25">
      <c r="A1393" t="s">
        <v>26</v>
      </c>
      <c r="B1393" t="str">
        <f t="shared" si="21"/>
        <v>1gustinni3ol1sm1r1vill1@gm1il.3om1IN73016933</v>
      </c>
      <c r="C1393" t="s">
        <v>6</v>
      </c>
      <c r="D1393" t="s">
        <v>10884</v>
      </c>
      <c r="E1393" t="s">
        <v>10884</v>
      </c>
      <c r="F1393" t="s">
        <v>1457</v>
      </c>
      <c r="G1393" t="s">
        <v>6029</v>
      </c>
    </row>
    <row r="1394" spans="1:7" x14ac:dyDescent="0.25">
      <c r="A1394" t="s">
        <v>26</v>
      </c>
      <c r="B1394" t="str">
        <f t="shared" si="21"/>
        <v>1l25rto.filizzol133@gm1il.3om1CA75015366</v>
      </c>
      <c r="C1394" t="s">
        <v>6</v>
      </c>
      <c r="D1394" t="s">
        <v>10884</v>
      </c>
      <c r="E1394" t="s">
        <v>10884</v>
      </c>
      <c r="F1394" t="s">
        <v>1458</v>
      </c>
      <c r="G1394" t="s">
        <v>8237</v>
      </c>
    </row>
    <row r="1395" spans="1:7" x14ac:dyDescent="0.25">
      <c r="A1395" t="s">
        <v>26</v>
      </c>
      <c r="B1395" t="str">
        <f t="shared" si="21"/>
        <v>1l5j1n4r1.mil5n198@gm1il.3om1CAR9421021</v>
      </c>
      <c r="C1395" t="s">
        <v>6</v>
      </c>
      <c r="D1395" t="s">
        <v>10884</v>
      </c>
      <c r="E1395" t="s">
        <v>10884</v>
      </c>
      <c r="F1395" t="s">
        <v>1459</v>
      </c>
      <c r="G1395" t="s">
        <v>8238</v>
      </c>
    </row>
    <row r="1396" spans="1:7" x14ac:dyDescent="0.25">
      <c r="A1396" t="s">
        <v>26</v>
      </c>
      <c r="B1396" t="str">
        <f t="shared" si="21"/>
        <v>1l5j1n4r1v1r54@gm1il.3om1CA75015365</v>
      </c>
      <c r="C1396" t="s">
        <v>6</v>
      </c>
      <c r="D1396" t="s">
        <v>10884</v>
      </c>
      <c r="E1396" t="s">
        <v>10884</v>
      </c>
      <c r="F1396" t="s">
        <v>1460</v>
      </c>
      <c r="G1396" t="s">
        <v>8239</v>
      </c>
    </row>
    <row r="1397" spans="1:7" x14ac:dyDescent="0.25">
      <c r="A1397" t="s">
        <v>26</v>
      </c>
      <c r="B1397" t="str">
        <f t="shared" si="21"/>
        <v>1l5j1n4roroj1s1312@gm1il.3om1IN72020052</v>
      </c>
      <c r="C1397" t="s">
        <v>6</v>
      </c>
      <c r="D1397" t="s">
        <v>10884</v>
      </c>
      <c r="E1397" t="s">
        <v>10884</v>
      </c>
      <c r="F1397" t="s">
        <v>1461</v>
      </c>
      <c r="G1397" t="s">
        <v>8124</v>
      </c>
    </row>
    <row r="1398" spans="1:7" x14ac:dyDescent="0.25">
      <c r="A1398" t="s">
        <v>26</v>
      </c>
      <c r="B1398" t="str">
        <f t="shared" si="21"/>
        <v>1l5s1l1sv5liz@gm1il.3om1AINC0120588</v>
      </c>
      <c r="C1398" t="s">
        <v>6</v>
      </c>
      <c r="D1398" t="s">
        <v>10884</v>
      </c>
      <c r="E1398" t="s">
        <v>10884</v>
      </c>
      <c r="F1398" t="s">
        <v>1462</v>
      </c>
      <c r="G1398" t="s">
        <v>8125</v>
      </c>
    </row>
    <row r="1399" spans="1:7" x14ac:dyDescent="0.25">
      <c r="A1399" t="s">
        <v>26</v>
      </c>
      <c r="B1399" t="str">
        <f t="shared" si="21"/>
        <v>1m1413ort5z@gm1il.3om1ACAR0160120</v>
      </c>
      <c r="C1399" t="s">
        <v>6</v>
      </c>
      <c r="D1399" t="s">
        <v>10884</v>
      </c>
      <c r="E1399" t="s">
        <v>10884</v>
      </c>
      <c r="F1399" t="s">
        <v>1463</v>
      </c>
      <c r="G1399" t="s">
        <v>8240</v>
      </c>
    </row>
    <row r="1400" spans="1:7" x14ac:dyDescent="0.25">
      <c r="A1400" t="s">
        <v>26</v>
      </c>
      <c r="B1400" t="str">
        <f t="shared" si="21"/>
        <v>1m1413ort5z@gm1il.3om1CA75015367</v>
      </c>
      <c r="C1400" t="s">
        <v>6</v>
      </c>
      <c r="D1400" t="s">
        <v>10884</v>
      </c>
      <c r="E1400" t="s">
        <v>10884</v>
      </c>
      <c r="F1400" t="s">
        <v>1464</v>
      </c>
      <c r="G1400" t="s">
        <v>8240</v>
      </c>
    </row>
    <row r="1401" spans="1:7" x14ac:dyDescent="0.25">
      <c r="A1401" t="s">
        <v>26</v>
      </c>
      <c r="B1401" t="str">
        <f t="shared" si="21"/>
        <v>1n1li1.25rino@hotm1il.3om1CAR9421081</v>
      </c>
      <c r="C1401" t="s">
        <v>6</v>
      </c>
      <c r="D1401" t="s">
        <v>10884</v>
      </c>
      <c r="E1401" t="s">
        <v>10884</v>
      </c>
      <c r="F1401" t="s">
        <v>1465</v>
      </c>
      <c r="G1401" t="s">
        <v>8241</v>
      </c>
    </row>
    <row r="1402" spans="1:7" x14ac:dyDescent="0.25">
      <c r="A1402" t="s">
        <v>26</v>
      </c>
      <c r="B1402" t="str">
        <f t="shared" si="21"/>
        <v>1n4r5u.3onst1nz1@gm1il.3om1CAR9421128</v>
      </c>
      <c r="C1402" t="s">
        <v>6</v>
      </c>
      <c r="D1402" t="s">
        <v>10884</v>
      </c>
      <c r="E1402" t="s">
        <v>10884</v>
      </c>
      <c r="F1402" t="s">
        <v>1466</v>
      </c>
      <c r="G1402" t="s">
        <v>8242</v>
      </c>
    </row>
    <row r="1403" spans="1:7" x14ac:dyDescent="0.25">
      <c r="A1403" t="s">
        <v>26</v>
      </c>
      <c r="B1403" t="str">
        <f t="shared" si="21"/>
        <v>1niit110521@gm1il.3om1CAR9421064</v>
      </c>
      <c r="C1403" t="s">
        <v>6</v>
      </c>
      <c r="D1403" t="s">
        <v>10884</v>
      </c>
      <c r="E1403" t="s">
        <v>10884</v>
      </c>
      <c r="F1403" t="s">
        <v>1467</v>
      </c>
      <c r="G1403" t="s">
        <v>6030</v>
      </c>
    </row>
    <row r="1404" spans="1:7" x14ac:dyDescent="0.25">
      <c r="A1404" t="s">
        <v>26</v>
      </c>
      <c r="B1404" t="str">
        <f t="shared" si="21"/>
        <v>1nton5ll1n1t1sh1m1illo@gm1il.3om1CAR9421120</v>
      </c>
      <c r="C1404" t="s">
        <v>6</v>
      </c>
      <c r="D1404" t="s">
        <v>10884</v>
      </c>
      <c r="E1404" t="s">
        <v>10884</v>
      </c>
      <c r="F1404" t="s">
        <v>1468</v>
      </c>
      <c r="G1404" t="s">
        <v>8243</v>
      </c>
    </row>
    <row r="1405" spans="1:7" x14ac:dyDescent="0.25">
      <c r="A1405" t="s">
        <v>26</v>
      </c>
      <c r="B1405" t="str">
        <f t="shared" si="21"/>
        <v>1r135lyl5o95@gm1il.3om1CAR9421071</v>
      </c>
      <c r="C1405" t="s">
        <v>6</v>
      </c>
      <c r="D1405" t="s">
        <v>10884</v>
      </c>
      <c r="E1405" t="s">
        <v>10884</v>
      </c>
      <c r="F1405" t="s">
        <v>1469</v>
      </c>
      <c r="G1405" t="s">
        <v>8244</v>
      </c>
    </row>
    <row r="1406" spans="1:7" x14ac:dyDescent="0.25">
      <c r="A1406" t="s">
        <v>26</v>
      </c>
      <c r="B1406" t="str">
        <f t="shared" si="21"/>
        <v>1rk1ntos.m4@gm1il.3om1CAR9421122</v>
      </c>
      <c r="C1406" t="s">
        <v>6</v>
      </c>
      <c r="D1406" t="s">
        <v>10884</v>
      </c>
      <c r="E1406" t="s">
        <v>10884</v>
      </c>
      <c r="F1406" t="s">
        <v>1470</v>
      </c>
      <c r="G1406" t="s">
        <v>7026</v>
      </c>
    </row>
    <row r="1407" spans="1:7" x14ac:dyDescent="0.25">
      <c r="A1407" t="s">
        <v>26</v>
      </c>
      <c r="B1407" t="str">
        <f t="shared" si="21"/>
        <v>1rturo24101987@gm1il.3om1CAR9421111</v>
      </c>
      <c r="C1407" t="s">
        <v>6</v>
      </c>
      <c r="D1407" t="s">
        <v>10884</v>
      </c>
      <c r="E1407" t="s">
        <v>10884</v>
      </c>
      <c r="F1407" t="s">
        <v>1471</v>
      </c>
      <c r="G1407" t="s">
        <v>6031</v>
      </c>
    </row>
    <row r="1408" spans="1:7" x14ac:dyDescent="0.25">
      <c r="A1408" t="s">
        <v>26</v>
      </c>
      <c r="B1408" t="str">
        <f t="shared" si="21"/>
        <v>1yl5nf369@gm1il.3om1CAR9421057</v>
      </c>
      <c r="C1408" t="s">
        <v>6</v>
      </c>
      <c r="D1408" t="s">
        <v>10884</v>
      </c>
      <c r="E1408" t="s">
        <v>10884</v>
      </c>
      <c r="F1408" t="s">
        <v>1472</v>
      </c>
      <c r="G1408" t="s">
        <v>8245</v>
      </c>
    </row>
    <row r="1409" spans="1:7" x14ac:dyDescent="0.25">
      <c r="A1409" t="s">
        <v>26</v>
      </c>
      <c r="B1409" t="str">
        <f t="shared" si="21"/>
        <v>21rriosn14i1171@gm1il.3om1CAR9421045</v>
      </c>
      <c r="C1409" t="s">
        <v>6</v>
      </c>
      <c r="D1409" t="s">
        <v>10884</v>
      </c>
      <c r="E1409" t="s">
        <v>10884</v>
      </c>
      <c r="F1409" t="s">
        <v>1473</v>
      </c>
      <c r="G1409" t="s">
        <v>7027</v>
      </c>
    </row>
    <row r="1410" spans="1:7" x14ac:dyDescent="0.25">
      <c r="A1410" t="s">
        <v>26</v>
      </c>
      <c r="B1410" t="str">
        <f t="shared" si="21"/>
        <v>25nj1minorr5go69@gm1il.3om1CAR9421048</v>
      </c>
      <c r="C1410" t="s">
        <v>6</v>
      </c>
      <c r="D1410" t="s">
        <v>10884</v>
      </c>
      <c r="E1410" t="s">
        <v>10884</v>
      </c>
      <c r="F1410" t="s">
        <v>1474</v>
      </c>
      <c r="G1410" t="s">
        <v>8246</v>
      </c>
    </row>
    <row r="1411" spans="1:7" x14ac:dyDescent="0.25">
      <c r="A1411" t="s">
        <v>26</v>
      </c>
      <c r="B1411" t="str">
        <f t="shared" ref="B1411:B1474" si="22">+G1411&amp;F1411</f>
        <v>2ju1n4370@gm1il.3om1IN72020056</v>
      </c>
      <c r="C1411" t="s">
        <v>6</v>
      </c>
      <c r="D1411" t="s">
        <v>10884</v>
      </c>
      <c r="E1411" t="s">
        <v>10884</v>
      </c>
      <c r="F1411" t="s">
        <v>1475</v>
      </c>
      <c r="G1411" t="s">
        <v>5996</v>
      </c>
    </row>
    <row r="1412" spans="1:7" x14ac:dyDescent="0.25">
      <c r="A1412" t="s">
        <v>26</v>
      </c>
      <c r="B1412" t="str">
        <f t="shared" si="22"/>
        <v>2o41sm1t5o@gm1il.3om1CA75015361</v>
      </c>
      <c r="C1412" t="s">
        <v>6</v>
      </c>
      <c r="D1412" t="s">
        <v>10884</v>
      </c>
      <c r="E1412" t="s">
        <v>10884</v>
      </c>
      <c r="F1412" t="s">
        <v>1476</v>
      </c>
      <c r="G1412" t="s">
        <v>8247</v>
      </c>
    </row>
    <row r="1413" spans="1:7" x14ac:dyDescent="0.25">
      <c r="A1413" t="s">
        <v>26</v>
      </c>
      <c r="B1413" t="str">
        <f t="shared" si="22"/>
        <v>2r1it1@gm1il.3om1AINC0120587</v>
      </c>
      <c r="C1413" t="s">
        <v>6</v>
      </c>
      <c r="D1413" t="s">
        <v>10884</v>
      </c>
      <c r="E1413" t="s">
        <v>10884</v>
      </c>
      <c r="F1413" t="s">
        <v>1477</v>
      </c>
      <c r="G1413" t="s">
        <v>6032</v>
      </c>
    </row>
    <row r="1414" spans="1:7" x14ac:dyDescent="0.25">
      <c r="A1414" t="s">
        <v>26</v>
      </c>
      <c r="B1414" t="str">
        <f t="shared" si="22"/>
        <v>2r5np1z80@gm1il.3om1AINC0702440</v>
      </c>
      <c r="C1414" t="s">
        <v>6</v>
      </c>
      <c r="D1414" t="s">
        <v>10884</v>
      </c>
      <c r="E1414" t="s">
        <v>10884</v>
      </c>
      <c r="F1414" t="s">
        <v>1478</v>
      </c>
      <c r="G1414" t="s">
        <v>8248</v>
      </c>
    </row>
    <row r="1415" spans="1:7" x14ac:dyDescent="0.25">
      <c r="A1415" t="s">
        <v>26</v>
      </c>
      <c r="B1415" t="str">
        <f t="shared" si="22"/>
        <v>31jig1julio34@gm1il.3om1AINC0702432</v>
      </c>
      <c r="C1415" t="s">
        <v>6</v>
      </c>
      <c r="D1415" t="s">
        <v>10884</v>
      </c>
      <c r="E1415" t="s">
        <v>10884</v>
      </c>
      <c r="F1415" t="s">
        <v>1479</v>
      </c>
      <c r="G1415" t="s">
        <v>6033</v>
      </c>
    </row>
    <row r="1416" spans="1:7" x14ac:dyDescent="0.25">
      <c r="A1416" t="s">
        <v>26</v>
      </c>
      <c r="B1416" t="str">
        <f t="shared" si="22"/>
        <v>31jig1julio34@gm1il.3om1AINC0702434</v>
      </c>
      <c r="C1416" t="s">
        <v>6</v>
      </c>
      <c r="D1416" t="s">
        <v>10884</v>
      </c>
      <c r="E1416" t="s">
        <v>10884</v>
      </c>
      <c r="F1416" t="s">
        <v>1480</v>
      </c>
      <c r="G1416" t="s">
        <v>6033</v>
      </c>
    </row>
    <row r="1417" spans="1:7" x14ac:dyDescent="0.25">
      <c r="A1417" t="s">
        <v>26</v>
      </c>
      <c r="B1417" t="str">
        <f t="shared" si="22"/>
        <v>31mf5lix353ili1@gm1il.3om1AINC0702429</v>
      </c>
      <c r="C1417" t="s">
        <v>6</v>
      </c>
      <c r="D1417" t="s">
        <v>10884</v>
      </c>
      <c r="E1417" t="s">
        <v>10884</v>
      </c>
      <c r="F1417" t="s">
        <v>1481</v>
      </c>
      <c r="G1417" t="s">
        <v>8249</v>
      </c>
    </row>
    <row r="1418" spans="1:7" x14ac:dyDescent="0.25">
      <c r="A1418" t="s">
        <v>26</v>
      </c>
      <c r="B1418" t="str">
        <f t="shared" si="22"/>
        <v>31mil1flor5n3i1nittoli700@gm1il.3om1CAR9421123</v>
      </c>
      <c r="C1418" t="s">
        <v>6</v>
      </c>
      <c r="D1418" t="s">
        <v>10884</v>
      </c>
      <c r="E1418" t="s">
        <v>10884</v>
      </c>
      <c r="F1418" t="s">
        <v>1482</v>
      </c>
      <c r="G1418" t="s">
        <v>8250</v>
      </c>
    </row>
    <row r="1419" spans="1:7" x14ac:dyDescent="0.25">
      <c r="A1419" t="s">
        <v>26</v>
      </c>
      <c r="B1419" t="str">
        <f t="shared" si="22"/>
        <v>31ritoorios22@gm1il.3om1CAR9421062</v>
      </c>
      <c r="C1419" t="s">
        <v>6</v>
      </c>
      <c r="D1419" t="s">
        <v>10884</v>
      </c>
      <c r="E1419" t="s">
        <v>10884</v>
      </c>
      <c r="F1419" t="s">
        <v>1483</v>
      </c>
      <c r="G1419" t="s">
        <v>6034</v>
      </c>
    </row>
    <row r="1420" spans="1:7" x14ac:dyDescent="0.25">
      <c r="A1420" t="s">
        <v>26</v>
      </c>
      <c r="B1420" t="str">
        <f t="shared" si="22"/>
        <v>31rm5n4urg1lli@gm1il.3om1CAR9421019</v>
      </c>
      <c r="C1420" t="s">
        <v>6</v>
      </c>
      <c r="D1420" t="s">
        <v>10884</v>
      </c>
      <c r="E1420" t="s">
        <v>10884</v>
      </c>
      <c r="F1420" t="s">
        <v>1484</v>
      </c>
      <c r="G1420" t="s">
        <v>8251</v>
      </c>
    </row>
    <row r="1421" spans="1:7" x14ac:dyDescent="0.25">
      <c r="A1421" t="s">
        <v>26</v>
      </c>
      <c r="B1421" t="str">
        <f t="shared" si="22"/>
        <v>31rm5nlop5zorr5go@gm1il.3om1CAR9421050</v>
      </c>
      <c r="C1421" t="s">
        <v>6</v>
      </c>
      <c r="D1421" t="s">
        <v>10884</v>
      </c>
      <c r="E1421" t="s">
        <v>10884</v>
      </c>
      <c r="F1421" t="s">
        <v>1485</v>
      </c>
      <c r="G1421" t="s">
        <v>8252</v>
      </c>
    </row>
    <row r="1422" spans="1:7" x14ac:dyDescent="0.25">
      <c r="A1422" t="s">
        <v>26</v>
      </c>
      <c r="B1422" t="str">
        <f t="shared" si="22"/>
        <v>31rogom5z3olm1n@hotm1il.3om1CAR9421106</v>
      </c>
      <c r="C1422" t="s">
        <v>6</v>
      </c>
      <c r="D1422" t="s">
        <v>10884</v>
      </c>
      <c r="E1422" t="s">
        <v>10884</v>
      </c>
      <c r="F1422" t="s">
        <v>1486</v>
      </c>
      <c r="G1422" t="s">
        <v>8253</v>
      </c>
    </row>
    <row r="1423" spans="1:7" x14ac:dyDescent="0.25">
      <c r="A1423" t="s">
        <v>26</v>
      </c>
      <c r="B1423" t="str">
        <f t="shared" si="22"/>
        <v>31rolin11rri5t1654@gm1il.3om1CAR9421041</v>
      </c>
      <c r="C1423" t="s">
        <v>6</v>
      </c>
      <c r="D1423" t="s">
        <v>10884</v>
      </c>
      <c r="E1423" t="s">
        <v>10884</v>
      </c>
      <c r="F1423" t="s">
        <v>1487</v>
      </c>
      <c r="G1423" t="s">
        <v>8254</v>
      </c>
    </row>
    <row r="1424" spans="1:7" x14ac:dyDescent="0.25">
      <c r="A1424" t="s">
        <v>26</v>
      </c>
      <c r="B1424" t="str">
        <f t="shared" si="22"/>
        <v>31rr1s3ori31r4o41ni5l@gm1il.3om1IN72020063</v>
      </c>
      <c r="C1424" t="s">
        <v>6</v>
      </c>
      <c r="D1424" t="s">
        <v>10884</v>
      </c>
      <c r="E1424" t="s">
        <v>10884</v>
      </c>
      <c r="F1424" t="s">
        <v>1488</v>
      </c>
      <c r="G1424" t="s">
        <v>8255</v>
      </c>
    </row>
    <row r="1425" spans="1:7" x14ac:dyDescent="0.25">
      <c r="A1425" t="s">
        <v>26</v>
      </c>
      <c r="B1425" t="str">
        <f t="shared" si="22"/>
        <v>31rrizo31rlos742@gm1il.3om1IN72020071</v>
      </c>
      <c r="C1425" t="s">
        <v>6</v>
      </c>
      <c r="D1425" t="s">
        <v>10884</v>
      </c>
      <c r="E1425" t="s">
        <v>10884</v>
      </c>
      <c r="F1425" t="s">
        <v>1489</v>
      </c>
      <c r="G1425" t="s">
        <v>6035</v>
      </c>
    </row>
    <row r="1426" spans="1:7" x14ac:dyDescent="0.25">
      <c r="A1426" t="s">
        <v>26</v>
      </c>
      <c r="B1426" t="str">
        <f t="shared" si="22"/>
        <v>353il_lop5z@hotm1il.3om1CAR9421046</v>
      </c>
      <c r="C1426" t="s">
        <v>6</v>
      </c>
      <c r="D1426" t="s">
        <v>10884</v>
      </c>
      <c r="E1426" t="s">
        <v>10884</v>
      </c>
      <c r="F1426" t="s">
        <v>1490</v>
      </c>
      <c r="G1426" t="s">
        <v>8256</v>
      </c>
    </row>
    <row r="1427" spans="1:7" x14ac:dyDescent="0.25">
      <c r="A1427" t="s">
        <v>26</v>
      </c>
      <c r="B1427" t="str">
        <f t="shared" si="22"/>
        <v>3inti1m54in1189@gm1il.3om1CAR9421013</v>
      </c>
      <c r="C1427" t="s">
        <v>6</v>
      </c>
      <c r="D1427" t="s">
        <v>10884</v>
      </c>
      <c r="E1427" t="s">
        <v>10884</v>
      </c>
      <c r="F1427" t="s">
        <v>1491</v>
      </c>
      <c r="G1427" t="s">
        <v>8257</v>
      </c>
    </row>
    <row r="1428" spans="1:7" x14ac:dyDescent="0.25">
      <c r="A1428" t="s">
        <v>26</v>
      </c>
      <c r="B1428" t="str">
        <f t="shared" si="22"/>
        <v>3inti1mi1213@gm1il.3om1AINC0702426</v>
      </c>
      <c r="C1428" t="s">
        <v>6</v>
      </c>
      <c r="D1428" t="s">
        <v>10884</v>
      </c>
      <c r="E1428" t="s">
        <v>10884</v>
      </c>
      <c r="F1428" t="s">
        <v>1492</v>
      </c>
      <c r="G1428" t="s">
        <v>6036</v>
      </c>
    </row>
    <row r="1429" spans="1:7" x14ac:dyDescent="0.25">
      <c r="A1429" t="s">
        <v>26</v>
      </c>
      <c r="B1429" t="str">
        <f t="shared" si="22"/>
        <v>3olg16490@gm1il.3om1INC4101943</v>
      </c>
      <c r="C1429" t="s">
        <v>6</v>
      </c>
      <c r="D1429" t="s">
        <v>10884</v>
      </c>
      <c r="E1429" t="s">
        <v>10884</v>
      </c>
      <c r="F1429" t="s">
        <v>1493</v>
      </c>
      <c r="G1429" t="s">
        <v>6037</v>
      </c>
    </row>
    <row r="1430" spans="1:7" x14ac:dyDescent="0.25">
      <c r="A1430" t="s">
        <v>26</v>
      </c>
      <c r="B1430" t="str">
        <f t="shared" si="22"/>
        <v>3ris1n4i3h1v5z@gm1il.3om1IN72020054</v>
      </c>
      <c r="C1430" t="s">
        <v>6</v>
      </c>
      <c r="D1430" t="s">
        <v>10884</v>
      </c>
      <c r="E1430" t="s">
        <v>10884</v>
      </c>
      <c r="F1430" t="s">
        <v>1494</v>
      </c>
      <c r="G1430" t="s">
        <v>8145</v>
      </c>
    </row>
    <row r="1431" spans="1:7" x14ac:dyDescent="0.25">
      <c r="A1431" t="s">
        <v>26</v>
      </c>
      <c r="B1431" t="str">
        <f t="shared" si="22"/>
        <v>3ristin1is125lr1mir5z05@gm1il.3om1CAR9421033</v>
      </c>
      <c r="C1431" t="s">
        <v>6</v>
      </c>
      <c r="D1431" t="s">
        <v>10884</v>
      </c>
      <c r="E1431" t="s">
        <v>10884</v>
      </c>
      <c r="F1431" t="s">
        <v>1495</v>
      </c>
      <c r="G1431" t="s">
        <v>8258</v>
      </c>
    </row>
    <row r="1432" spans="1:7" x14ac:dyDescent="0.25">
      <c r="A1432" t="s">
        <v>26</v>
      </c>
      <c r="B1432" t="str">
        <f t="shared" si="22"/>
        <v>41i1n1.21r35lo.21@gm1il.3om1CAR9421018</v>
      </c>
      <c r="C1432" t="s">
        <v>6</v>
      </c>
      <c r="D1432" t="s">
        <v>10884</v>
      </c>
      <c r="E1432" t="s">
        <v>10884</v>
      </c>
      <c r="F1432" t="s">
        <v>1496</v>
      </c>
      <c r="G1432" t="s">
        <v>8259</v>
      </c>
    </row>
    <row r="1433" spans="1:7" x14ac:dyDescent="0.25">
      <c r="A1433" t="s">
        <v>26</v>
      </c>
      <c r="B1433" t="str">
        <f t="shared" si="22"/>
        <v>41ni5l1s1nti1go2605@gm1il.3om1CAR9421113</v>
      </c>
      <c r="C1433" t="s">
        <v>6</v>
      </c>
      <c r="D1433" t="s">
        <v>10884</v>
      </c>
      <c r="E1433" t="s">
        <v>10884</v>
      </c>
      <c r="F1433" t="s">
        <v>1497</v>
      </c>
      <c r="G1433" t="s">
        <v>8260</v>
      </c>
    </row>
    <row r="1434" spans="1:7" x14ac:dyDescent="0.25">
      <c r="A1434" t="s">
        <v>26</v>
      </c>
      <c r="B1434" t="str">
        <f t="shared" si="22"/>
        <v>41nnnit12014@gm1il.3om1CAR9421068</v>
      </c>
      <c r="C1434" t="s">
        <v>6</v>
      </c>
      <c r="D1434" t="s">
        <v>10884</v>
      </c>
      <c r="E1434" t="s">
        <v>10884</v>
      </c>
      <c r="F1434" t="s">
        <v>1498</v>
      </c>
      <c r="G1434" t="s">
        <v>7028</v>
      </c>
    </row>
    <row r="1435" spans="1:7" x14ac:dyDescent="0.25">
      <c r="A1435" t="s">
        <v>26</v>
      </c>
      <c r="B1435" t="str">
        <f t="shared" si="22"/>
        <v>453uzzolili1n1@gm1il.3om1ACRS0210016</v>
      </c>
      <c r="C1435" t="s">
        <v>6</v>
      </c>
      <c r="D1435" t="s">
        <v>10884</v>
      </c>
      <c r="E1435" t="s">
        <v>10884</v>
      </c>
      <c r="F1435" t="s">
        <v>1499</v>
      </c>
      <c r="G1435" t="s">
        <v>8261</v>
      </c>
    </row>
    <row r="1436" spans="1:7" x14ac:dyDescent="0.25">
      <c r="A1436" t="s">
        <v>26</v>
      </c>
      <c r="B1436" t="str">
        <f t="shared" si="22"/>
        <v>453uzzolili1n1@gm1il.3om1CA75015372</v>
      </c>
      <c r="C1436" t="s">
        <v>6</v>
      </c>
      <c r="D1436" t="s">
        <v>10884</v>
      </c>
      <c r="E1436" t="s">
        <v>10884</v>
      </c>
      <c r="F1436" t="s">
        <v>1500</v>
      </c>
      <c r="G1436" t="s">
        <v>8261</v>
      </c>
    </row>
    <row r="1437" spans="1:7" x14ac:dyDescent="0.25">
      <c r="A1437" t="s">
        <v>26</v>
      </c>
      <c r="B1437" t="str">
        <f t="shared" si="22"/>
        <v>4i1z1mil31r256@gm1il.3om1CAR9421009</v>
      </c>
      <c r="C1437" t="s">
        <v>6</v>
      </c>
      <c r="D1437" t="s">
        <v>10884</v>
      </c>
      <c r="E1437" t="s">
        <v>10884</v>
      </c>
      <c r="F1437" t="s">
        <v>1501</v>
      </c>
      <c r="G1437" t="s">
        <v>7029</v>
      </c>
    </row>
    <row r="1438" spans="1:7" x14ac:dyDescent="0.25">
      <c r="A1438" t="s">
        <v>26</v>
      </c>
      <c r="B1438" t="str">
        <f t="shared" si="22"/>
        <v>4i5go14u1rt54@gm1il.3om1CAR9421105</v>
      </c>
      <c r="C1438" t="s">
        <v>6</v>
      </c>
      <c r="D1438" t="s">
        <v>10884</v>
      </c>
      <c r="E1438" t="s">
        <v>10884</v>
      </c>
      <c r="F1438" t="s">
        <v>1502</v>
      </c>
      <c r="G1438" t="s">
        <v>8262</v>
      </c>
    </row>
    <row r="1439" spans="1:7" x14ac:dyDescent="0.25">
      <c r="A1439" t="s">
        <v>26</v>
      </c>
      <c r="B1439" t="str">
        <f t="shared" si="22"/>
        <v>4i5go43tr2@gm1il.3om1CAR9421124</v>
      </c>
      <c r="C1439" t="s">
        <v>6</v>
      </c>
      <c r="D1439" t="s">
        <v>10884</v>
      </c>
      <c r="E1439" t="s">
        <v>10884</v>
      </c>
      <c r="F1439" t="s">
        <v>1503</v>
      </c>
      <c r="G1439" t="s">
        <v>8263</v>
      </c>
    </row>
    <row r="1440" spans="1:7" x14ac:dyDescent="0.25">
      <c r="A1440" t="s">
        <v>25</v>
      </c>
      <c r="B1440" t="str">
        <f t="shared" si="22"/>
        <v>4i5gov5g15s3o21r@gm1il.3om1CAR9421014</v>
      </c>
      <c r="C1440" t="s">
        <v>6</v>
      </c>
      <c r="D1440" t="s">
        <v>10884</v>
      </c>
      <c r="E1440" t="s">
        <v>10884</v>
      </c>
      <c r="F1440" t="s">
        <v>1504</v>
      </c>
      <c r="G1440" t="s">
        <v>8264</v>
      </c>
    </row>
    <row r="1441" spans="1:7" x14ac:dyDescent="0.25">
      <c r="A1441" t="s">
        <v>25</v>
      </c>
      <c r="B1441" t="str">
        <f t="shared" si="22"/>
        <v>4u1rt53l1u4io604@gm1il.3om1CAR9421112</v>
      </c>
      <c r="C1441" t="s">
        <v>6</v>
      </c>
      <c r="D1441" t="s">
        <v>10884</v>
      </c>
      <c r="E1441" t="s">
        <v>10884</v>
      </c>
      <c r="F1441" t="s">
        <v>1505</v>
      </c>
      <c r="G1441" t="s">
        <v>8265</v>
      </c>
    </row>
    <row r="1442" spans="1:7" x14ac:dyDescent="0.25">
      <c r="A1442" t="s">
        <v>25</v>
      </c>
      <c r="B1442" t="str">
        <f t="shared" si="22"/>
        <v>53ss80@gm1il.3om1CAR9421102</v>
      </c>
      <c r="C1442" t="s">
        <v>6</v>
      </c>
      <c r="D1442" t="s">
        <v>10884</v>
      </c>
      <c r="E1442" t="s">
        <v>10884</v>
      </c>
      <c r="F1442" t="s">
        <v>1506</v>
      </c>
      <c r="G1442" t="s">
        <v>8266</v>
      </c>
    </row>
    <row r="1443" spans="1:7" x14ac:dyDescent="0.25">
      <c r="A1443" t="s">
        <v>25</v>
      </c>
      <c r="B1443" t="str">
        <f t="shared" si="22"/>
        <v>5iv1ng1rn5ro@hotm1il.3om1IN72020062</v>
      </c>
      <c r="C1443" t="s">
        <v>6</v>
      </c>
      <c r="D1443" t="s">
        <v>10884</v>
      </c>
      <c r="E1443" t="s">
        <v>10884</v>
      </c>
      <c r="F1443" t="s">
        <v>1507</v>
      </c>
      <c r="G1443" t="s">
        <v>8267</v>
      </c>
    </row>
    <row r="1444" spans="1:7" x14ac:dyDescent="0.25">
      <c r="A1444" t="s">
        <v>25</v>
      </c>
      <c r="B1444" t="str">
        <f t="shared" si="22"/>
        <v>5l5n1tol54o237@gm1il.3om1CAR9421121</v>
      </c>
      <c r="C1444" t="s">
        <v>6</v>
      </c>
      <c r="D1444" t="s">
        <v>10884</v>
      </c>
      <c r="E1444" t="s">
        <v>10884</v>
      </c>
      <c r="F1444" t="s">
        <v>1508</v>
      </c>
      <c r="G1444" t="s">
        <v>8268</v>
      </c>
    </row>
    <row r="1445" spans="1:7" x14ac:dyDescent="0.25">
      <c r="A1445" t="s">
        <v>25</v>
      </c>
      <c r="B1445" t="str">
        <f t="shared" si="22"/>
        <v>5mm1f5452019@gm1il.3om1CAR9421080</v>
      </c>
      <c r="C1445" t="s">
        <v>6</v>
      </c>
      <c r="D1445" t="s">
        <v>10884</v>
      </c>
      <c r="E1445" t="s">
        <v>10884</v>
      </c>
      <c r="F1445" t="s">
        <v>1509</v>
      </c>
      <c r="G1445" t="s">
        <v>8269</v>
      </c>
    </row>
    <row r="1446" spans="1:7" x14ac:dyDescent="0.25">
      <c r="A1446" t="s">
        <v>25</v>
      </c>
      <c r="B1446" t="str">
        <f t="shared" si="22"/>
        <v>5nriqu5n1n3y663@gm1il.3om1IN72020047</v>
      </c>
      <c r="C1446" t="s">
        <v>6</v>
      </c>
      <c r="D1446" t="s">
        <v>10884</v>
      </c>
      <c r="E1446" t="s">
        <v>10884</v>
      </c>
      <c r="F1446" t="s">
        <v>1510</v>
      </c>
      <c r="G1446" t="s">
        <v>8270</v>
      </c>
    </row>
    <row r="1447" spans="1:7" x14ac:dyDescent="0.25">
      <c r="A1447" t="s">
        <v>25</v>
      </c>
      <c r="B1447" t="str">
        <f t="shared" si="22"/>
        <v>5nriqu5zvi3torhugo28@gm1il.3om1CAR9421074</v>
      </c>
      <c r="C1447" t="s">
        <v>6</v>
      </c>
      <c r="D1447" t="s">
        <v>10884</v>
      </c>
      <c r="E1447" t="s">
        <v>10884</v>
      </c>
      <c r="F1447" t="s">
        <v>1511</v>
      </c>
      <c r="G1447" t="s">
        <v>8271</v>
      </c>
    </row>
    <row r="1448" spans="1:7" x14ac:dyDescent="0.25">
      <c r="A1448" t="s">
        <v>25</v>
      </c>
      <c r="B1448" t="str">
        <f t="shared" si="22"/>
        <v>5s3o21rh53torjo1quin@gm1il.3om1CAR9421077</v>
      </c>
      <c r="C1448" t="s">
        <v>6</v>
      </c>
      <c r="D1448" t="s">
        <v>10884</v>
      </c>
      <c r="E1448" t="s">
        <v>10884</v>
      </c>
      <c r="F1448" t="s">
        <v>1512</v>
      </c>
      <c r="G1448" t="s">
        <v>8272</v>
      </c>
    </row>
    <row r="1449" spans="1:7" x14ac:dyDescent="0.25">
      <c r="A1449" t="s">
        <v>25</v>
      </c>
      <c r="B1449" t="str">
        <f t="shared" si="22"/>
        <v>5squiv5l3inthi188@gm1il.3om1IN70027363</v>
      </c>
      <c r="C1449" t="s">
        <v>6</v>
      </c>
      <c r="D1449" t="s">
        <v>10884</v>
      </c>
      <c r="E1449" t="s">
        <v>10884</v>
      </c>
      <c r="F1449" t="s">
        <v>1513</v>
      </c>
      <c r="G1449" t="s">
        <v>8273</v>
      </c>
    </row>
    <row r="1450" spans="1:7" x14ac:dyDescent="0.25">
      <c r="A1450" t="s">
        <v>25</v>
      </c>
      <c r="B1450" t="str">
        <f t="shared" si="22"/>
        <v>5st5l1.s11v54r175@gm1il.3om1CA75015373</v>
      </c>
      <c r="C1450" t="s">
        <v>6</v>
      </c>
      <c r="D1450" t="s">
        <v>10884</v>
      </c>
      <c r="E1450" t="s">
        <v>10884</v>
      </c>
      <c r="F1450" t="s">
        <v>1514</v>
      </c>
      <c r="G1450" t="s">
        <v>8274</v>
      </c>
    </row>
    <row r="1451" spans="1:7" x14ac:dyDescent="0.25">
      <c r="A1451" t="s">
        <v>25</v>
      </c>
      <c r="B1451" t="str">
        <f t="shared" si="22"/>
        <v>5st5l1p1stor2010@hotm1il.3om1CAR9421094</v>
      </c>
      <c r="C1451" t="s">
        <v>6</v>
      </c>
      <c r="D1451" t="s">
        <v>10884</v>
      </c>
      <c r="E1451" t="s">
        <v>10884</v>
      </c>
      <c r="F1451" t="s">
        <v>1515</v>
      </c>
      <c r="G1451" t="s">
        <v>8275</v>
      </c>
    </row>
    <row r="1452" spans="1:7" x14ac:dyDescent="0.25">
      <c r="A1452" t="s">
        <v>25</v>
      </c>
      <c r="B1452" t="str">
        <f t="shared" si="22"/>
        <v>5z5m1rr54o@liv5.3om1CAR9421096</v>
      </c>
      <c r="C1452" t="s">
        <v>6</v>
      </c>
      <c r="D1452" t="s">
        <v>10884</v>
      </c>
      <c r="E1452" t="s">
        <v>10884</v>
      </c>
      <c r="F1452" t="s">
        <v>1516</v>
      </c>
      <c r="G1452" t="s">
        <v>8276</v>
      </c>
    </row>
    <row r="1453" spans="1:7" x14ac:dyDescent="0.25">
      <c r="A1453" t="s">
        <v>25</v>
      </c>
      <c r="B1453" t="str">
        <f t="shared" si="22"/>
        <v>f5rn1n4og1r3i1t51mo54@gm1il.3om1CAR9421022</v>
      </c>
      <c r="C1453" t="s">
        <v>6</v>
      </c>
      <c r="D1453" t="s">
        <v>10884</v>
      </c>
      <c r="E1453" t="s">
        <v>10884</v>
      </c>
      <c r="F1453" t="s">
        <v>1517</v>
      </c>
      <c r="G1453" t="s">
        <v>8277</v>
      </c>
    </row>
    <row r="1454" spans="1:7" x14ac:dyDescent="0.25">
      <c r="A1454" t="s">
        <v>25</v>
      </c>
      <c r="B1454" t="str">
        <f t="shared" si="22"/>
        <v>fg968485@gm1il.3om1IN70027362</v>
      </c>
      <c r="C1454" t="s">
        <v>6</v>
      </c>
      <c r="D1454" t="s">
        <v>10884</v>
      </c>
      <c r="E1454" t="s">
        <v>10884</v>
      </c>
      <c r="F1454" t="s">
        <v>1518</v>
      </c>
      <c r="G1454" t="s">
        <v>6038</v>
      </c>
    </row>
    <row r="1455" spans="1:7" x14ac:dyDescent="0.25">
      <c r="A1455" t="s">
        <v>25</v>
      </c>
      <c r="B1455" t="str">
        <f t="shared" si="22"/>
        <v>figu5ro1-j5ssi311@hotm1il.5s1IN72020049</v>
      </c>
      <c r="C1455" t="s">
        <v>6</v>
      </c>
      <c r="D1455" t="s">
        <v>10884</v>
      </c>
      <c r="E1455" t="s">
        <v>10884</v>
      </c>
      <c r="F1455" t="s">
        <v>1519</v>
      </c>
      <c r="G1455" t="s">
        <v>8278</v>
      </c>
    </row>
    <row r="1456" spans="1:7" x14ac:dyDescent="0.25">
      <c r="A1456" t="s">
        <v>25</v>
      </c>
      <c r="B1456" t="str">
        <f t="shared" si="22"/>
        <v>fl1s1n0483@gm1il.3om1CA75015364</v>
      </c>
      <c r="C1456" t="s">
        <v>6</v>
      </c>
      <c r="D1456" t="s">
        <v>10884</v>
      </c>
      <c r="E1456" t="s">
        <v>10884</v>
      </c>
      <c r="F1456" t="s">
        <v>1520</v>
      </c>
      <c r="G1456" t="s">
        <v>6039</v>
      </c>
    </row>
    <row r="1457" spans="1:7" x14ac:dyDescent="0.25">
      <c r="A1457" t="s">
        <v>25</v>
      </c>
      <c r="B1457" t="str">
        <f t="shared" si="22"/>
        <v>fori5st5risus1n145li1@gm1il.3om1IN72020055</v>
      </c>
      <c r="C1457" t="s">
        <v>6</v>
      </c>
      <c r="D1457" t="s">
        <v>10884</v>
      </c>
      <c r="E1457" t="s">
        <v>10884</v>
      </c>
      <c r="F1457" t="s">
        <v>1521</v>
      </c>
      <c r="G1457" t="s">
        <v>8279</v>
      </c>
    </row>
    <row r="1458" spans="1:7" x14ac:dyDescent="0.25">
      <c r="A1458" t="s">
        <v>25</v>
      </c>
      <c r="B1458" t="str">
        <f t="shared" si="22"/>
        <v>fr1n3is3o-hu@hotm1il.3om1CAR9421104</v>
      </c>
      <c r="C1458" t="s">
        <v>6</v>
      </c>
      <c r="D1458" t="s">
        <v>10884</v>
      </c>
      <c r="E1458" t="s">
        <v>10884</v>
      </c>
      <c r="F1458" t="s">
        <v>1522</v>
      </c>
      <c r="G1458" t="s">
        <v>6040</v>
      </c>
    </row>
    <row r="1459" spans="1:7" x14ac:dyDescent="0.25">
      <c r="A1459" t="s">
        <v>25</v>
      </c>
      <c r="B1459" t="str">
        <f t="shared" si="22"/>
        <v>fr1n3is3o4omingop1l13io@gm1il.3om1IN70027360</v>
      </c>
      <c r="C1459" t="s">
        <v>6</v>
      </c>
      <c r="D1459" t="s">
        <v>10884</v>
      </c>
      <c r="E1459" t="s">
        <v>10884</v>
      </c>
      <c r="F1459" t="s">
        <v>1523</v>
      </c>
      <c r="G1459" t="s">
        <v>7030</v>
      </c>
    </row>
    <row r="1460" spans="1:7" x14ac:dyDescent="0.25">
      <c r="A1460" t="s">
        <v>25</v>
      </c>
      <c r="B1460" t="str">
        <f t="shared" si="22"/>
        <v>g1rzonmoni31838@gm1il.3om1AINC0702439</v>
      </c>
      <c r="C1460" t="s">
        <v>6</v>
      </c>
      <c r="D1460" t="s">
        <v>10884</v>
      </c>
      <c r="E1460" t="s">
        <v>10884</v>
      </c>
      <c r="F1460" t="s">
        <v>1524</v>
      </c>
      <c r="G1460" t="s">
        <v>6041</v>
      </c>
    </row>
    <row r="1461" spans="1:7" x14ac:dyDescent="0.25">
      <c r="A1461" t="s">
        <v>25</v>
      </c>
      <c r="B1461" t="str">
        <f t="shared" si="22"/>
        <v>g1stongonz1l5z2512@gm1il.3om1IN72020073</v>
      </c>
      <c r="C1461" t="s">
        <v>6</v>
      </c>
      <c r="D1461" t="s">
        <v>10884</v>
      </c>
      <c r="E1461" t="s">
        <v>10884</v>
      </c>
      <c r="F1461" t="s">
        <v>1525</v>
      </c>
      <c r="G1461" t="s">
        <v>8280</v>
      </c>
    </row>
    <row r="1462" spans="1:7" x14ac:dyDescent="0.25">
      <c r="A1462" t="s">
        <v>25</v>
      </c>
      <c r="B1462" t="str">
        <f t="shared" si="22"/>
        <v>g2s1nju1ns1rmi5nto@gm1il.3om1CAR9421118</v>
      </c>
      <c r="C1462" t="s">
        <v>6</v>
      </c>
      <c r="D1462" t="s">
        <v>10884</v>
      </c>
      <c r="E1462" t="s">
        <v>10884</v>
      </c>
      <c r="F1462" t="s">
        <v>1526</v>
      </c>
      <c r="G1462" t="s">
        <v>8281</v>
      </c>
    </row>
    <row r="1463" spans="1:7" x14ac:dyDescent="0.25">
      <c r="A1463" t="s">
        <v>25</v>
      </c>
      <c r="B1463" t="str">
        <f t="shared" si="22"/>
        <v>g5n1roort5ll14o@gm1il.3om1CAR9421031</v>
      </c>
      <c r="C1463" t="s">
        <v>6</v>
      </c>
      <c r="D1463" t="s">
        <v>10884</v>
      </c>
      <c r="E1463" t="s">
        <v>10884</v>
      </c>
      <c r="F1463" t="s">
        <v>1527</v>
      </c>
      <c r="G1463" t="s">
        <v>8282</v>
      </c>
    </row>
    <row r="1464" spans="1:7" x14ac:dyDescent="0.25">
      <c r="A1464" t="s">
        <v>25</v>
      </c>
      <c r="B1464" t="str">
        <f t="shared" si="22"/>
        <v>gi1335t1r1f15l@gm1il.3om1IN72020067</v>
      </c>
      <c r="C1464" t="s">
        <v>6</v>
      </c>
      <c r="D1464" t="s">
        <v>10884</v>
      </c>
      <c r="E1464" t="s">
        <v>10884</v>
      </c>
      <c r="F1464" t="s">
        <v>1528</v>
      </c>
      <c r="G1464" t="s">
        <v>8283</v>
      </c>
    </row>
    <row r="1465" spans="1:7" x14ac:dyDescent="0.25">
      <c r="A1465" t="s">
        <v>25</v>
      </c>
      <c r="B1465" t="str">
        <f t="shared" si="22"/>
        <v>gim5n5zguill5rmo081@gm1il.3om1CAR9421007</v>
      </c>
      <c r="C1465" t="s">
        <v>6</v>
      </c>
      <c r="D1465" t="s">
        <v>10884</v>
      </c>
      <c r="E1465" t="s">
        <v>10884</v>
      </c>
      <c r="F1465" t="s">
        <v>1529</v>
      </c>
      <c r="G1465" t="s">
        <v>8284</v>
      </c>
    </row>
    <row r="1466" spans="1:7" x14ac:dyDescent="0.25">
      <c r="A1466" t="s">
        <v>25</v>
      </c>
      <c r="B1466" t="str">
        <f t="shared" si="22"/>
        <v>gis5l1.n1th1n.ju1n@gm1il.3om1IN70027366</v>
      </c>
      <c r="C1466" t="s">
        <v>6</v>
      </c>
      <c r="D1466" t="s">
        <v>10884</v>
      </c>
      <c r="E1466" t="s">
        <v>10884</v>
      </c>
      <c r="F1466" t="s">
        <v>1530</v>
      </c>
      <c r="G1466" t="s">
        <v>8285</v>
      </c>
    </row>
    <row r="1467" spans="1:7" x14ac:dyDescent="0.25">
      <c r="A1467" t="s">
        <v>25</v>
      </c>
      <c r="B1467" t="str">
        <f t="shared" si="22"/>
        <v>gis5l11980gonz1@gm1il.3om1INC4101946</v>
      </c>
      <c r="C1467" t="s">
        <v>6</v>
      </c>
      <c r="D1467" t="s">
        <v>10884</v>
      </c>
      <c r="E1467" t="s">
        <v>10884</v>
      </c>
      <c r="F1467" t="s">
        <v>1531</v>
      </c>
      <c r="G1467" t="s">
        <v>8286</v>
      </c>
    </row>
    <row r="1468" spans="1:7" x14ac:dyDescent="0.25">
      <c r="A1468" t="s">
        <v>25</v>
      </c>
      <c r="B1468" t="str">
        <f t="shared" si="22"/>
        <v>gis5l125nit5z87@gm1il.3om1INC4101944</v>
      </c>
      <c r="C1468" t="s">
        <v>6</v>
      </c>
      <c r="D1468" t="s">
        <v>10884</v>
      </c>
      <c r="E1468" t="s">
        <v>10884</v>
      </c>
      <c r="F1468" t="s">
        <v>1532</v>
      </c>
      <c r="G1468" t="s">
        <v>8287</v>
      </c>
    </row>
    <row r="1469" spans="1:7" x14ac:dyDescent="0.25">
      <c r="A1469" t="s">
        <v>25</v>
      </c>
      <c r="B1469" t="str">
        <f t="shared" si="22"/>
        <v>gis5l5p5ll5grino6193@gm1il.3om1IN72020059</v>
      </c>
      <c r="C1469" t="s">
        <v>6</v>
      </c>
      <c r="D1469" t="s">
        <v>10884</v>
      </c>
      <c r="E1469" t="s">
        <v>10884</v>
      </c>
      <c r="F1469" t="s">
        <v>1533</v>
      </c>
      <c r="G1469" t="s">
        <v>8166</v>
      </c>
    </row>
    <row r="1470" spans="1:7" x14ac:dyDescent="0.25">
      <c r="A1470" t="s">
        <v>25</v>
      </c>
      <c r="B1470" t="str">
        <f t="shared" si="22"/>
        <v>gis5ll5j14ur48@gm1il.3om1IN70027365</v>
      </c>
      <c r="C1470" t="s">
        <v>6</v>
      </c>
      <c r="D1470" t="s">
        <v>10884</v>
      </c>
      <c r="E1470" t="s">
        <v>10884</v>
      </c>
      <c r="F1470" t="s">
        <v>1534</v>
      </c>
      <c r="G1470" t="s">
        <v>8288</v>
      </c>
    </row>
    <row r="1471" spans="1:7" x14ac:dyDescent="0.25">
      <c r="A1471" t="s">
        <v>25</v>
      </c>
      <c r="B1471" t="str">
        <f t="shared" si="22"/>
        <v>gm1rin0304@gm1il.3om1CAR9421023</v>
      </c>
      <c r="C1471" t="s">
        <v>6</v>
      </c>
      <c r="D1471" t="s">
        <v>10884</v>
      </c>
      <c r="E1471" t="s">
        <v>10884</v>
      </c>
      <c r="F1471" t="s">
        <v>1535</v>
      </c>
      <c r="G1471" t="s">
        <v>6042</v>
      </c>
    </row>
    <row r="1472" spans="1:7" x14ac:dyDescent="0.25">
      <c r="A1472" t="s">
        <v>25</v>
      </c>
      <c r="B1472" t="str">
        <f t="shared" si="22"/>
        <v>gm1rin0304@gm1il.3om1CAR9421083</v>
      </c>
      <c r="C1472" t="s">
        <v>6</v>
      </c>
      <c r="D1472" t="s">
        <v>10884</v>
      </c>
      <c r="E1472" t="s">
        <v>10884</v>
      </c>
      <c r="F1472" t="s">
        <v>1536</v>
      </c>
      <c r="G1472" t="s">
        <v>6042</v>
      </c>
    </row>
    <row r="1473" spans="1:7" x14ac:dyDescent="0.25">
      <c r="A1473" t="s">
        <v>25</v>
      </c>
      <c r="B1473" t="str">
        <f t="shared" si="22"/>
        <v>gom5zm1ri145lpil1r593@gm1il.3om1IN72020070</v>
      </c>
      <c r="C1473" t="s">
        <v>6</v>
      </c>
      <c r="D1473" t="s">
        <v>10884</v>
      </c>
      <c r="E1473" t="s">
        <v>10884</v>
      </c>
      <c r="F1473" t="s">
        <v>1537</v>
      </c>
      <c r="G1473" t="s">
        <v>8289</v>
      </c>
    </row>
    <row r="1474" spans="1:7" x14ac:dyDescent="0.25">
      <c r="A1474" t="s">
        <v>25</v>
      </c>
      <c r="B1474" t="str">
        <f t="shared" si="22"/>
        <v>gom5zn14i1056@gm1il.3om1IN72020065</v>
      </c>
      <c r="C1474" t="s">
        <v>6</v>
      </c>
      <c r="D1474" t="s">
        <v>10884</v>
      </c>
      <c r="E1474" t="s">
        <v>10884</v>
      </c>
      <c r="F1474" t="s">
        <v>1538</v>
      </c>
      <c r="G1474" t="s">
        <v>8290</v>
      </c>
    </row>
    <row r="1475" spans="1:7" x14ac:dyDescent="0.25">
      <c r="A1475" t="s">
        <v>25</v>
      </c>
      <c r="B1475" t="str">
        <f t="shared" ref="B1475:B1538" si="23">+G1475&amp;F1475</f>
        <v>gris5l41_millo@liv5.3om1IN72020060</v>
      </c>
      <c r="C1475" t="s">
        <v>6</v>
      </c>
      <c r="D1475" t="s">
        <v>10884</v>
      </c>
      <c r="E1475" t="s">
        <v>10884</v>
      </c>
      <c r="F1475" t="s">
        <v>1539</v>
      </c>
      <c r="G1475" t="s">
        <v>8170</v>
      </c>
    </row>
    <row r="1476" spans="1:7" x14ac:dyDescent="0.25">
      <c r="A1476" t="s">
        <v>25</v>
      </c>
      <c r="B1476" t="str">
        <f t="shared" si="23"/>
        <v>gris5l412221gom5z@gm1il.3om1CAR9421012</v>
      </c>
      <c r="C1476" t="s">
        <v>6</v>
      </c>
      <c r="D1476" t="s">
        <v>10884</v>
      </c>
      <c r="E1476" t="s">
        <v>10884</v>
      </c>
      <c r="F1476" t="s">
        <v>1540</v>
      </c>
      <c r="G1476" t="s">
        <v>8291</v>
      </c>
    </row>
    <row r="1477" spans="1:7" x14ac:dyDescent="0.25">
      <c r="A1477" t="s">
        <v>25</v>
      </c>
      <c r="B1477" t="str">
        <f t="shared" si="23"/>
        <v>guill51r1oz89@gm1il.3om1CAR9421090</v>
      </c>
      <c r="C1477" t="s">
        <v>6</v>
      </c>
      <c r="D1477" t="s">
        <v>10884</v>
      </c>
      <c r="E1477" t="s">
        <v>10884</v>
      </c>
      <c r="F1477" t="s">
        <v>1541</v>
      </c>
      <c r="G1477" t="s">
        <v>8292</v>
      </c>
    </row>
    <row r="1478" spans="1:7" x14ac:dyDescent="0.25">
      <c r="A1478" t="s">
        <v>25</v>
      </c>
      <c r="B1478" t="str">
        <f t="shared" si="23"/>
        <v>gust1vo1n4r5s640@gm1il.3om1IN70027364</v>
      </c>
      <c r="C1478" t="s">
        <v>6</v>
      </c>
      <c r="D1478" t="s">
        <v>10884</v>
      </c>
      <c r="E1478" t="s">
        <v>10884</v>
      </c>
      <c r="F1478" t="s">
        <v>1542</v>
      </c>
      <c r="G1478" t="s">
        <v>8293</v>
      </c>
    </row>
    <row r="1479" spans="1:7" x14ac:dyDescent="0.25">
      <c r="A1479" t="s">
        <v>25</v>
      </c>
      <c r="B1479" t="str">
        <f t="shared" si="23"/>
        <v>h5rn1n1llo@hotm1il.3om1ACAR0230008</v>
      </c>
      <c r="C1479" t="s">
        <v>6</v>
      </c>
      <c r="D1479" t="s">
        <v>10884</v>
      </c>
      <c r="E1479" t="s">
        <v>10884</v>
      </c>
      <c r="F1479" t="s">
        <v>1543</v>
      </c>
      <c r="G1479" t="s">
        <v>8294</v>
      </c>
    </row>
    <row r="1480" spans="1:7" x14ac:dyDescent="0.25">
      <c r="A1480" t="s">
        <v>25</v>
      </c>
      <c r="B1480" t="str">
        <f t="shared" si="23"/>
        <v>h5rn1n1llo@hotm1il.3om1ACRS0210015</v>
      </c>
      <c r="C1480" t="s">
        <v>6</v>
      </c>
      <c r="D1480" t="s">
        <v>10884</v>
      </c>
      <c r="E1480" t="s">
        <v>10884</v>
      </c>
      <c r="F1480" t="s">
        <v>1544</v>
      </c>
      <c r="G1480" t="s">
        <v>8294</v>
      </c>
    </row>
    <row r="1481" spans="1:7" x14ac:dyDescent="0.25">
      <c r="A1481" t="s">
        <v>25</v>
      </c>
      <c r="B1481" t="str">
        <f t="shared" si="23"/>
        <v>hor13io21ll1y9@gm1il.3om1CAR9421030</v>
      </c>
      <c r="C1481" t="s">
        <v>6</v>
      </c>
      <c r="D1481" t="s">
        <v>10884</v>
      </c>
      <c r="E1481" t="s">
        <v>10884</v>
      </c>
      <c r="F1481" t="s">
        <v>1545</v>
      </c>
      <c r="G1481" t="s">
        <v>6043</v>
      </c>
    </row>
    <row r="1482" spans="1:7" x14ac:dyDescent="0.25">
      <c r="A1482" t="s">
        <v>25</v>
      </c>
      <c r="B1482" t="str">
        <f t="shared" si="23"/>
        <v>it1tioliv1@gm1il.3om1CAR9421079</v>
      </c>
      <c r="C1482" t="s">
        <v>6</v>
      </c>
      <c r="D1482" t="s">
        <v>10884</v>
      </c>
      <c r="E1482" t="s">
        <v>10884</v>
      </c>
      <c r="F1482" t="s">
        <v>1546</v>
      </c>
      <c r="G1482" t="s">
        <v>6044</v>
      </c>
    </row>
    <row r="1483" spans="1:7" x14ac:dyDescent="0.25">
      <c r="A1483" t="s">
        <v>25</v>
      </c>
      <c r="B1483" t="str">
        <f t="shared" si="23"/>
        <v>j1qu5lin5.li5n4ro@gm1il.3om1CAR9421082</v>
      </c>
      <c r="C1483" t="s">
        <v>6</v>
      </c>
      <c r="D1483" t="s">
        <v>10884</v>
      </c>
      <c r="E1483" t="s">
        <v>10884</v>
      </c>
      <c r="F1483" t="s">
        <v>1547</v>
      </c>
      <c r="G1483" t="s">
        <v>8295</v>
      </c>
    </row>
    <row r="1484" spans="1:7" x14ac:dyDescent="0.25">
      <c r="A1484" t="s">
        <v>25</v>
      </c>
      <c r="B1484" t="str">
        <f t="shared" si="23"/>
        <v>j5si.12r5gu@gm1il.3om1CAR9421108</v>
      </c>
      <c r="C1484" t="s">
        <v>6</v>
      </c>
      <c r="D1484" t="s">
        <v>10884</v>
      </c>
      <c r="E1484" t="s">
        <v>10884</v>
      </c>
      <c r="F1484" t="s">
        <v>1548</v>
      </c>
      <c r="G1484" t="s">
        <v>8296</v>
      </c>
    </row>
    <row r="1485" spans="1:7" x14ac:dyDescent="0.25">
      <c r="A1485" t="s">
        <v>25</v>
      </c>
      <c r="B1485" t="str">
        <f t="shared" si="23"/>
        <v>jim5n1luj1n87@gm1il.3om1CAR9421095</v>
      </c>
      <c r="C1485" t="s">
        <v>6</v>
      </c>
      <c r="D1485" t="s">
        <v>10884</v>
      </c>
      <c r="E1485" t="s">
        <v>10884</v>
      </c>
      <c r="F1485" t="s">
        <v>1549</v>
      </c>
      <c r="G1485" t="s">
        <v>8297</v>
      </c>
    </row>
    <row r="1486" spans="1:7" x14ac:dyDescent="0.25">
      <c r="A1486" t="s">
        <v>25</v>
      </c>
      <c r="B1486" t="str">
        <f t="shared" si="23"/>
        <v>jm1rtin5lli1476@gm1il.3om1IN72020058</v>
      </c>
      <c r="C1486" t="s">
        <v>6</v>
      </c>
      <c r="D1486" t="s">
        <v>10884</v>
      </c>
      <c r="E1486" t="s">
        <v>10884</v>
      </c>
      <c r="F1486" t="s">
        <v>1550</v>
      </c>
      <c r="G1486" t="s">
        <v>8176</v>
      </c>
    </row>
    <row r="1487" spans="1:7" x14ac:dyDescent="0.25">
      <c r="A1487" t="s">
        <v>25</v>
      </c>
      <c r="B1487" t="str">
        <f t="shared" si="23"/>
        <v>joh1n1rol41n155@gm1il.3om1CAR9421020</v>
      </c>
      <c r="C1487" t="s">
        <v>6</v>
      </c>
      <c r="D1487" t="s">
        <v>10884</v>
      </c>
      <c r="E1487" t="s">
        <v>10884</v>
      </c>
      <c r="F1487" t="s">
        <v>1551</v>
      </c>
      <c r="G1487" t="s">
        <v>7031</v>
      </c>
    </row>
    <row r="1488" spans="1:7" x14ac:dyDescent="0.25">
      <c r="A1488" t="s">
        <v>25</v>
      </c>
      <c r="B1488" t="str">
        <f t="shared" si="23"/>
        <v>jon1fl5it1s14@gm1il.3om1CAR9421087</v>
      </c>
      <c r="C1488" t="s">
        <v>6</v>
      </c>
      <c r="D1488" t="s">
        <v>10884</v>
      </c>
      <c r="E1488" t="s">
        <v>10884</v>
      </c>
      <c r="F1488" t="s">
        <v>1552</v>
      </c>
      <c r="G1488" t="s">
        <v>8298</v>
      </c>
    </row>
    <row r="1489" spans="1:7" x14ac:dyDescent="0.25">
      <c r="A1489" t="s">
        <v>25</v>
      </c>
      <c r="B1489" t="str">
        <f t="shared" si="23"/>
        <v>jon1th1n5mm1nu5lsu1r5z3@gm1il.3om1CA75015363</v>
      </c>
      <c r="C1489" t="s">
        <v>6</v>
      </c>
      <c r="D1489" t="s">
        <v>10884</v>
      </c>
      <c r="E1489" t="s">
        <v>10884</v>
      </c>
      <c r="F1489" t="s">
        <v>1553</v>
      </c>
      <c r="G1489" t="s">
        <v>8299</v>
      </c>
    </row>
    <row r="1490" spans="1:7" x14ac:dyDescent="0.25">
      <c r="A1490" t="s">
        <v>25</v>
      </c>
      <c r="B1490" t="str">
        <f t="shared" si="23"/>
        <v>jorg541ni5lquint1n132@gm1il.3om1CAR9421051</v>
      </c>
      <c r="C1490" t="s">
        <v>6</v>
      </c>
      <c r="D1490" t="s">
        <v>10884</v>
      </c>
      <c r="E1490" t="s">
        <v>10884</v>
      </c>
      <c r="F1490" t="s">
        <v>1554</v>
      </c>
      <c r="G1490" t="s">
        <v>8300</v>
      </c>
    </row>
    <row r="1491" spans="1:7" x14ac:dyDescent="0.25">
      <c r="A1491" t="s">
        <v>25</v>
      </c>
      <c r="B1491" t="str">
        <f t="shared" si="23"/>
        <v>jorg5lin1h5rr5r187@gm1il.3om1CAR9421040</v>
      </c>
      <c r="C1491" t="s">
        <v>6</v>
      </c>
      <c r="D1491" t="s">
        <v>10884</v>
      </c>
      <c r="E1491" t="s">
        <v>10884</v>
      </c>
      <c r="F1491" t="s">
        <v>1555</v>
      </c>
      <c r="G1491" t="s">
        <v>8301</v>
      </c>
    </row>
    <row r="1492" spans="1:7" x14ac:dyDescent="0.25">
      <c r="A1492" t="s">
        <v>25</v>
      </c>
      <c r="B1492" t="str">
        <f t="shared" si="23"/>
        <v>jorg5m1mrriqu5@gm1il.3om1IN72020046</v>
      </c>
      <c r="C1492" t="s">
        <v>6</v>
      </c>
      <c r="D1492" t="s">
        <v>10884</v>
      </c>
      <c r="E1492" t="s">
        <v>10884</v>
      </c>
      <c r="F1492" t="s">
        <v>1556</v>
      </c>
      <c r="G1492" t="s">
        <v>8180</v>
      </c>
    </row>
    <row r="1493" spans="1:7" x14ac:dyDescent="0.25">
      <c r="A1493" t="s">
        <v>25</v>
      </c>
      <c r="B1493" t="str">
        <f t="shared" si="23"/>
        <v>josm5rlys31rolin1@gm1il.3om1CAR9421052</v>
      </c>
      <c r="C1493" t="s">
        <v>6</v>
      </c>
      <c r="D1493" t="s">
        <v>10884</v>
      </c>
      <c r="E1493" t="s">
        <v>10884</v>
      </c>
      <c r="F1493" t="s">
        <v>1557</v>
      </c>
      <c r="G1493" t="s">
        <v>8302</v>
      </c>
    </row>
    <row r="1494" spans="1:7" x14ac:dyDescent="0.25">
      <c r="A1494" t="s">
        <v>25</v>
      </c>
      <c r="B1494" t="str">
        <f t="shared" si="23"/>
        <v>jr5537406@gm1il.3om1CAR9421098</v>
      </c>
      <c r="C1494" t="s">
        <v>6</v>
      </c>
      <c r="D1494" t="s">
        <v>10884</v>
      </c>
      <c r="E1494" t="s">
        <v>10884</v>
      </c>
      <c r="F1494" t="s">
        <v>1558</v>
      </c>
      <c r="G1494" t="s">
        <v>6045</v>
      </c>
    </row>
    <row r="1495" spans="1:7" x14ac:dyDescent="0.25">
      <c r="A1495" t="s">
        <v>25</v>
      </c>
      <c r="B1495" t="str">
        <f t="shared" si="23"/>
        <v>ju1n1rolonrolon@gm1il.3om1IN70027361</v>
      </c>
      <c r="C1495" t="s">
        <v>6</v>
      </c>
      <c r="D1495" t="s">
        <v>10884</v>
      </c>
      <c r="E1495" t="s">
        <v>10884</v>
      </c>
      <c r="F1495" t="s">
        <v>1559</v>
      </c>
      <c r="G1495" t="s">
        <v>6046</v>
      </c>
    </row>
    <row r="1496" spans="1:7" x14ac:dyDescent="0.25">
      <c r="A1496" t="s">
        <v>25</v>
      </c>
      <c r="B1496" t="str">
        <f t="shared" si="23"/>
        <v>k1rin131r4ozo9527@gm1il.3om1CAR9421063</v>
      </c>
      <c r="C1496" t="s">
        <v>6</v>
      </c>
      <c r="D1496" t="s">
        <v>10884</v>
      </c>
      <c r="E1496" t="s">
        <v>10884</v>
      </c>
      <c r="F1496" t="s">
        <v>1560</v>
      </c>
      <c r="G1496" t="s">
        <v>7032</v>
      </c>
    </row>
    <row r="1497" spans="1:7" x14ac:dyDescent="0.25">
      <c r="A1497" t="s">
        <v>25</v>
      </c>
      <c r="B1497" t="str">
        <f t="shared" si="23"/>
        <v>k5vinsol1r@gm1il.3om1CAR9421093</v>
      </c>
      <c r="C1497" t="s">
        <v>6</v>
      </c>
      <c r="D1497" t="s">
        <v>10884</v>
      </c>
      <c r="E1497" t="s">
        <v>10884</v>
      </c>
      <c r="F1497" t="s">
        <v>1561</v>
      </c>
      <c r="G1497" t="s">
        <v>8303</v>
      </c>
    </row>
    <row r="1498" spans="1:7" x14ac:dyDescent="0.25">
      <c r="A1498" t="s">
        <v>25</v>
      </c>
      <c r="B1498" t="str">
        <f t="shared" si="23"/>
        <v>l14y_1316_9@hotm1il.3om1INC4101947</v>
      </c>
      <c r="C1498" t="s">
        <v>6</v>
      </c>
      <c r="D1498" t="s">
        <v>10884</v>
      </c>
      <c r="E1498" t="s">
        <v>10884</v>
      </c>
      <c r="F1498" t="s">
        <v>1562</v>
      </c>
      <c r="G1498" t="s">
        <v>7018</v>
      </c>
    </row>
    <row r="1499" spans="1:7" x14ac:dyDescent="0.25">
      <c r="A1499" t="s">
        <v>25</v>
      </c>
      <c r="B1499" t="str">
        <f t="shared" si="23"/>
        <v>l1il1sh1i5l@gm1il.3om1CAR9421058</v>
      </c>
      <c r="C1499" t="s">
        <v>6</v>
      </c>
      <c r="D1499" t="s">
        <v>10884</v>
      </c>
      <c r="E1499" t="s">
        <v>10884</v>
      </c>
      <c r="F1499" t="s">
        <v>1563</v>
      </c>
      <c r="G1499" t="s">
        <v>8304</v>
      </c>
    </row>
    <row r="1500" spans="1:7" x14ac:dyDescent="0.25">
      <c r="A1500" t="s">
        <v>25</v>
      </c>
      <c r="B1500" t="str">
        <f t="shared" si="23"/>
        <v>l1n45rtg12ri5lm5n4oz1s5j1s@gm1il.3om1CAR9421027</v>
      </c>
      <c r="C1500" t="s">
        <v>6</v>
      </c>
      <c r="D1500" t="s">
        <v>10884</v>
      </c>
      <c r="E1500" t="s">
        <v>10884</v>
      </c>
      <c r="F1500" t="s">
        <v>1564</v>
      </c>
      <c r="G1500" t="s">
        <v>8305</v>
      </c>
    </row>
    <row r="1501" spans="1:7" x14ac:dyDescent="0.25">
      <c r="A1501" t="s">
        <v>25</v>
      </c>
      <c r="B1501" t="str">
        <f t="shared" si="23"/>
        <v>l1u3.l32@gm1il.3om1CAR9421089</v>
      </c>
      <c r="C1501" t="s">
        <v>6</v>
      </c>
      <c r="D1501" t="s">
        <v>10884</v>
      </c>
      <c r="E1501" t="s">
        <v>10884</v>
      </c>
      <c r="F1501" t="s">
        <v>1565</v>
      </c>
      <c r="G1501" t="s">
        <v>6047</v>
      </c>
    </row>
    <row r="1502" spans="1:7" x14ac:dyDescent="0.25">
      <c r="A1502" t="s">
        <v>25</v>
      </c>
      <c r="B1502" t="str">
        <f t="shared" si="23"/>
        <v>l5iv1m1rt131@gm1il.3om1CAR9421043</v>
      </c>
      <c r="C1502" t="s">
        <v>6</v>
      </c>
      <c r="D1502" t="s">
        <v>10884</v>
      </c>
      <c r="E1502" t="s">
        <v>10884</v>
      </c>
      <c r="F1502" t="s">
        <v>1566</v>
      </c>
      <c r="G1502" t="s">
        <v>8306</v>
      </c>
    </row>
    <row r="1503" spans="1:7" x14ac:dyDescent="0.25">
      <c r="A1503" t="s">
        <v>25</v>
      </c>
      <c r="B1503" t="str">
        <f t="shared" si="23"/>
        <v>lili1n1gim5n5z105@gm1il.3om1CA75015360</v>
      </c>
      <c r="C1503" t="s">
        <v>6</v>
      </c>
      <c r="D1503" t="s">
        <v>10884</v>
      </c>
      <c r="E1503" t="s">
        <v>10884</v>
      </c>
      <c r="F1503" t="s">
        <v>1567</v>
      </c>
      <c r="G1503" t="s">
        <v>8307</v>
      </c>
    </row>
    <row r="1504" spans="1:7" x14ac:dyDescent="0.25">
      <c r="A1504" t="s">
        <v>25</v>
      </c>
      <c r="B1504" t="str">
        <f t="shared" si="23"/>
        <v>lo2os31rl141ni5l1@gm1il.3om1CAR9421015</v>
      </c>
      <c r="C1504" t="s">
        <v>6</v>
      </c>
      <c r="D1504" t="s">
        <v>10884</v>
      </c>
      <c r="E1504" t="s">
        <v>10884</v>
      </c>
      <c r="F1504" t="s">
        <v>1568</v>
      </c>
      <c r="G1504" t="s">
        <v>8308</v>
      </c>
    </row>
    <row r="1505" spans="1:7" x14ac:dyDescent="0.25">
      <c r="A1505" t="s">
        <v>25</v>
      </c>
      <c r="B1505" t="str">
        <f t="shared" si="23"/>
        <v>lor5n1groh2@gm1il.3om1CAR9421061</v>
      </c>
      <c r="C1505" t="s">
        <v>6</v>
      </c>
      <c r="D1505" t="s">
        <v>10884</v>
      </c>
      <c r="E1505" t="s">
        <v>10884</v>
      </c>
      <c r="F1505" t="s">
        <v>1569</v>
      </c>
      <c r="G1505" t="s">
        <v>8309</v>
      </c>
    </row>
    <row r="1506" spans="1:7" x14ac:dyDescent="0.25">
      <c r="A1506" t="s">
        <v>25</v>
      </c>
      <c r="B1506" t="str">
        <f t="shared" si="23"/>
        <v>lu3i1no5mim1nsill1@gm1il.3om1IN70027367</v>
      </c>
      <c r="C1506" t="s">
        <v>6</v>
      </c>
      <c r="D1506" t="s">
        <v>10884</v>
      </c>
      <c r="E1506" t="s">
        <v>10884</v>
      </c>
      <c r="F1506" t="s">
        <v>1570</v>
      </c>
      <c r="G1506" t="s">
        <v>8310</v>
      </c>
    </row>
    <row r="1507" spans="1:7" x14ac:dyDescent="0.25">
      <c r="A1507" t="s">
        <v>25</v>
      </c>
      <c r="B1507" t="str">
        <f t="shared" si="23"/>
        <v>lu4mi3iro456@gm1il.3om1IN72020057</v>
      </c>
      <c r="C1507" t="s">
        <v>6</v>
      </c>
      <c r="D1507" t="s">
        <v>10884</v>
      </c>
      <c r="E1507" t="s">
        <v>10884</v>
      </c>
      <c r="F1507" t="s">
        <v>1571</v>
      </c>
      <c r="G1507" t="s">
        <v>7020</v>
      </c>
    </row>
    <row r="1508" spans="1:7" x14ac:dyDescent="0.25">
      <c r="A1508" t="s">
        <v>25</v>
      </c>
      <c r="B1508" t="str">
        <f t="shared" si="23"/>
        <v>lu4mil1s121o405@gm1il.3om1CAR9421035</v>
      </c>
      <c r="C1508" t="s">
        <v>6</v>
      </c>
      <c r="D1508" t="s">
        <v>10884</v>
      </c>
      <c r="E1508" t="s">
        <v>10884</v>
      </c>
      <c r="F1508" t="s">
        <v>1572</v>
      </c>
      <c r="G1508" t="s">
        <v>7033</v>
      </c>
    </row>
    <row r="1509" spans="1:7" x14ac:dyDescent="0.25">
      <c r="A1509" t="s">
        <v>25</v>
      </c>
      <c r="B1509" t="str">
        <f t="shared" si="23"/>
        <v>luisr5n521rri5ntos4@gm1il.3om1AINC0702437</v>
      </c>
      <c r="C1509" t="s">
        <v>6</v>
      </c>
      <c r="D1509" t="s">
        <v>10884</v>
      </c>
      <c r="E1509" t="s">
        <v>10884</v>
      </c>
      <c r="F1509" t="s">
        <v>1573</v>
      </c>
      <c r="G1509" t="s">
        <v>8311</v>
      </c>
    </row>
    <row r="1510" spans="1:7" x14ac:dyDescent="0.25">
      <c r="A1510" t="s">
        <v>25</v>
      </c>
      <c r="B1510" t="str">
        <f t="shared" si="23"/>
        <v>lul1n3h1@gm1il.3om1CAR9421047</v>
      </c>
      <c r="C1510" t="s">
        <v>6</v>
      </c>
      <c r="D1510" t="s">
        <v>10884</v>
      </c>
      <c r="E1510" t="s">
        <v>10884</v>
      </c>
      <c r="F1510" t="s">
        <v>1574</v>
      </c>
      <c r="G1510" t="s">
        <v>6048</v>
      </c>
    </row>
    <row r="1511" spans="1:7" x14ac:dyDescent="0.25">
      <c r="A1511" t="s">
        <v>25</v>
      </c>
      <c r="B1511" t="str">
        <f t="shared" si="23"/>
        <v>m15ni5v1@gm1il.3om1CAR9421056</v>
      </c>
      <c r="C1511" t="s">
        <v>6</v>
      </c>
      <c r="D1511" t="s">
        <v>10884</v>
      </c>
      <c r="E1511" t="s">
        <v>10884</v>
      </c>
      <c r="F1511" t="s">
        <v>1575</v>
      </c>
      <c r="G1511" t="s">
        <v>8312</v>
      </c>
    </row>
    <row r="1512" spans="1:7" x14ac:dyDescent="0.25">
      <c r="A1512" t="s">
        <v>25</v>
      </c>
      <c r="B1512" t="str">
        <f t="shared" si="23"/>
        <v>m1g1li2004@gm1il.3om1CAR9421029</v>
      </c>
      <c r="C1512" t="s">
        <v>6</v>
      </c>
      <c r="D1512" t="s">
        <v>10884</v>
      </c>
      <c r="E1512" t="s">
        <v>10884</v>
      </c>
      <c r="F1512" t="s">
        <v>1576</v>
      </c>
      <c r="G1512" t="s">
        <v>6049</v>
      </c>
    </row>
    <row r="1513" spans="1:7" x14ac:dyDescent="0.25">
      <c r="A1513" t="s">
        <v>25</v>
      </c>
      <c r="B1513" t="str">
        <f t="shared" si="23"/>
        <v>m1g1lirom5ro0201@gm1il.3om1CAR9421072</v>
      </c>
      <c r="C1513" t="s">
        <v>6</v>
      </c>
      <c r="D1513" t="s">
        <v>10884</v>
      </c>
      <c r="E1513" t="s">
        <v>10884</v>
      </c>
      <c r="F1513" t="s">
        <v>1577</v>
      </c>
      <c r="G1513" t="s">
        <v>8313</v>
      </c>
    </row>
    <row r="1514" spans="1:7" x14ac:dyDescent="0.25">
      <c r="A1514" t="s">
        <v>25</v>
      </c>
      <c r="B1514" t="str">
        <f t="shared" si="23"/>
        <v>m1guiriv5r131mil1@gm1il.3om1CAR9421073</v>
      </c>
      <c r="C1514" t="s">
        <v>6</v>
      </c>
      <c r="D1514" t="s">
        <v>10884</v>
      </c>
      <c r="E1514" t="s">
        <v>10884</v>
      </c>
      <c r="F1514" t="s">
        <v>1578</v>
      </c>
      <c r="G1514" t="s">
        <v>8314</v>
      </c>
    </row>
    <row r="1515" spans="1:7" x14ac:dyDescent="0.25">
      <c r="A1515" t="s">
        <v>25</v>
      </c>
      <c r="B1515" t="str">
        <f t="shared" si="23"/>
        <v>m1i1formi5@gm1il.3om1CAR9421026</v>
      </c>
      <c r="C1515" t="s">
        <v>6</v>
      </c>
      <c r="D1515" t="s">
        <v>10884</v>
      </c>
      <c r="E1515" t="s">
        <v>10884</v>
      </c>
      <c r="F1515" t="s">
        <v>1579</v>
      </c>
      <c r="G1515" t="s">
        <v>6050</v>
      </c>
    </row>
    <row r="1516" spans="1:7" x14ac:dyDescent="0.25">
      <c r="A1516" t="s">
        <v>25</v>
      </c>
      <c r="B1516" t="str">
        <f t="shared" si="23"/>
        <v>m1l4on14ow1lt5r602@gm1il.3om1CAR9421069</v>
      </c>
      <c r="C1516" t="s">
        <v>6</v>
      </c>
      <c r="D1516" t="s">
        <v>10884</v>
      </c>
      <c r="E1516" t="s">
        <v>10884</v>
      </c>
      <c r="F1516" t="s">
        <v>1580</v>
      </c>
      <c r="G1516" t="s">
        <v>8315</v>
      </c>
    </row>
    <row r="1517" spans="1:7" x14ac:dyDescent="0.25">
      <c r="A1517" t="s">
        <v>25</v>
      </c>
      <c r="B1517" t="str">
        <f t="shared" si="23"/>
        <v>m1r35looju1r5zz1@gm1il.3om1IN72020068</v>
      </c>
      <c r="C1517" t="s">
        <v>6</v>
      </c>
      <c r="D1517" t="s">
        <v>10884</v>
      </c>
      <c r="E1517" t="s">
        <v>10884</v>
      </c>
      <c r="F1517" t="s">
        <v>1581</v>
      </c>
      <c r="G1517" t="s">
        <v>8316</v>
      </c>
    </row>
    <row r="1518" spans="1:7" x14ac:dyDescent="0.25">
      <c r="A1518" t="s">
        <v>25</v>
      </c>
      <c r="B1518" t="str">
        <f t="shared" si="23"/>
        <v>m1ri1nom1lintoppi@hotm1il.3om1CA76000766</v>
      </c>
      <c r="C1518" t="s">
        <v>6</v>
      </c>
      <c r="D1518" t="s">
        <v>10884</v>
      </c>
      <c r="E1518" t="s">
        <v>10884</v>
      </c>
      <c r="F1518" t="s">
        <v>1582</v>
      </c>
      <c r="G1518" t="s">
        <v>6051</v>
      </c>
    </row>
    <row r="1519" spans="1:7" x14ac:dyDescent="0.25">
      <c r="A1519" t="s">
        <v>25</v>
      </c>
      <c r="B1519" t="str">
        <f t="shared" si="23"/>
        <v>m1ripi3541@gm1il.3om1CAR9421053</v>
      </c>
      <c r="C1519" t="s">
        <v>6</v>
      </c>
      <c r="D1519" t="s">
        <v>10884</v>
      </c>
      <c r="E1519" t="s">
        <v>10884</v>
      </c>
      <c r="F1519" t="s">
        <v>1583</v>
      </c>
      <c r="G1519" t="s">
        <v>8317</v>
      </c>
    </row>
    <row r="1520" spans="1:7" x14ac:dyDescent="0.25">
      <c r="A1520" t="s">
        <v>25</v>
      </c>
      <c r="B1520" t="str">
        <f t="shared" si="23"/>
        <v>m1ruuu261@gm1il.3om1CAR9421107</v>
      </c>
      <c r="C1520" t="s">
        <v>6</v>
      </c>
      <c r="D1520" t="s">
        <v>10884</v>
      </c>
      <c r="E1520" t="s">
        <v>10884</v>
      </c>
      <c r="F1520" t="s">
        <v>1584</v>
      </c>
      <c r="G1520" t="s">
        <v>6052</v>
      </c>
    </row>
    <row r="1521" spans="1:7" x14ac:dyDescent="0.25">
      <c r="A1521" t="s">
        <v>25</v>
      </c>
      <c r="B1521" t="str">
        <f t="shared" si="23"/>
        <v>m1s31ron1n3y94@gm1il.3om1IN70027359</v>
      </c>
      <c r="C1521" t="s">
        <v>6</v>
      </c>
      <c r="D1521" t="s">
        <v>10884</v>
      </c>
      <c r="E1521" t="s">
        <v>10884</v>
      </c>
      <c r="F1521" t="s">
        <v>1585</v>
      </c>
      <c r="G1521" t="s">
        <v>5753</v>
      </c>
    </row>
    <row r="1522" spans="1:7" x14ac:dyDescent="0.25">
      <c r="A1522" t="s">
        <v>25</v>
      </c>
      <c r="B1522" t="str">
        <f t="shared" si="23"/>
        <v>m1vivi3ky@hotm1il.3om1AINC0120586</v>
      </c>
      <c r="C1522" t="s">
        <v>6</v>
      </c>
      <c r="D1522" t="s">
        <v>10884</v>
      </c>
      <c r="E1522" t="s">
        <v>10884</v>
      </c>
      <c r="F1522" t="s">
        <v>1586</v>
      </c>
      <c r="G1522" t="s">
        <v>6053</v>
      </c>
    </row>
    <row r="1523" spans="1:7" x14ac:dyDescent="0.25">
      <c r="A1523" t="s">
        <v>25</v>
      </c>
      <c r="B1523" t="str">
        <f t="shared" si="23"/>
        <v>m1xipugli5s5.00@gm1il.3om1CAR9421006</v>
      </c>
      <c r="C1523" t="s">
        <v>6</v>
      </c>
      <c r="D1523" t="s">
        <v>10884</v>
      </c>
      <c r="E1523" t="s">
        <v>10884</v>
      </c>
      <c r="F1523" t="s">
        <v>1587</v>
      </c>
      <c r="G1523" t="s">
        <v>8318</v>
      </c>
    </row>
    <row r="1524" spans="1:7" x14ac:dyDescent="0.25">
      <c r="A1524" t="s">
        <v>25</v>
      </c>
      <c r="B1524" t="str">
        <f t="shared" si="23"/>
        <v>m5411276@gm1il.3om1CAR9421103</v>
      </c>
      <c r="C1524" t="s">
        <v>6</v>
      </c>
      <c r="D1524" t="s">
        <v>10884</v>
      </c>
      <c r="E1524" t="s">
        <v>10884</v>
      </c>
      <c r="F1524" t="s">
        <v>1588</v>
      </c>
      <c r="G1524" t="s">
        <v>8319</v>
      </c>
    </row>
    <row r="1525" spans="1:7" x14ac:dyDescent="0.25">
      <c r="A1525" t="s">
        <v>25</v>
      </c>
      <c r="B1525" t="str">
        <f t="shared" si="23"/>
        <v>m5lin125rg1r1618@gm1il.3om1IN72020064</v>
      </c>
      <c r="C1525" t="s">
        <v>6</v>
      </c>
      <c r="D1525" t="s">
        <v>10884</v>
      </c>
      <c r="E1525" t="s">
        <v>10884</v>
      </c>
      <c r="F1525" t="s">
        <v>1589</v>
      </c>
      <c r="G1525" t="s">
        <v>8320</v>
      </c>
    </row>
    <row r="1526" spans="1:7" x14ac:dyDescent="0.25">
      <c r="A1526" t="s">
        <v>25</v>
      </c>
      <c r="B1526" t="str">
        <f t="shared" si="23"/>
        <v>m5lixio90@gm1il.3om1CAR9421067</v>
      </c>
      <c r="C1526" t="s">
        <v>6</v>
      </c>
      <c r="D1526" t="s">
        <v>10884</v>
      </c>
      <c r="E1526" t="s">
        <v>10884</v>
      </c>
      <c r="F1526" t="s">
        <v>1590</v>
      </c>
      <c r="G1526" t="s">
        <v>8321</v>
      </c>
    </row>
    <row r="1527" spans="1:7" x14ac:dyDescent="0.25">
      <c r="A1527" t="s">
        <v>25</v>
      </c>
      <c r="B1527" t="str">
        <f t="shared" si="23"/>
        <v>migu5lzhilisky@gm1il.3om1CAR9421054</v>
      </c>
      <c r="C1527" t="s">
        <v>6</v>
      </c>
      <c r="D1527" t="s">
        <v>10884</v>
      </c>
      <c r="E1527" t="s">
        <v>10884</v>
      </c>
      <c r="F1527" t="s">
        <v>1591</v>
      </c>
      <c r="G1527" t="s">
        <v>8322</v>
      </c>
    </row>
    <row r="1528" spans="1:7" x14ac:dyDescent="0.25">
      <c r="A1528" t="s">
        <v>25</v>
      </c>
      <c r="B1528" t="str">
        <f t="shared" si="23"/>
        <v>mikit1p5truk@gm1il.3om1INC4101945</v>
      </c>
      <c r="C1528" t="s">
        <v>6</v>
      </c>
      <c r="D1528" t="s">
        <v>10884</v>
      </c>
      <c r="E1528" t="s">
        <v>10884</v>
      </c>
      <c r="F1528" t="s">
        <v>1592</v>
      </c>
      <c r="G1528" t="s">
        <v>8198</v>
      </c>
    </row>
    <row r="1529" spans="1:7" x14ac:dyDescent="0.25">
      <c r="A1529" t="s">
        <v>25</v>
      </c>
      <c r="B1529" t="str">
        <f t="shared" si="23"/>
        <v>mil1gros_1v5n@hotm1il.3om1CAR9421059</v>
      </c>
      <c r="C1529" t="s">
        <v>6</v>
      </c>
      <c r="D1529" t="s">
        <v>10884</v>
      </c>
      <c r="E1529" t="s">
        <v>10884</v>
      </c>
      <c r="F1529" t="s">
        <v>1593</v>
      </c>
      <c r="G1529" t="s">
        <v>8323</v>
      </c>
    </row>
    <row r="1530" spans="1:7" x14ac:dyDescent="0.25">
      <c r="A1530" t="s">
        <v>25</v>
      </c>
      <c r="B1530" t="str">
        <f t="shared" si="23"/>
        <v>mino251triz1@gm1il.3om1AINC0702431</v>
      </c>
      <c r="C1530" t="s">
        <v>6</v>
      </c>
      <c r="D1530" t="s">
        <v>10884</v>
      </c>
      <c r="E1530" t="s">
        <v>10884</v>
      </c>
      <c r="F1530" t="s">
        <v>1594</v>
      </c>
      <c r="G1530" t="s">
        <v>8324</v>
      </c>
    </row>
    <row r="1531" spans="1:7" x14ac:dyDescent="0.25">
      <c r="A1531" t="s">
        <v>25</v>
      </c>
      <c r="B1531" t="str">
        <f t="shared" si="23"/>
        <v>mirt1.no5mi.nun5z@gm1il.3om1CAR9421092</v>
      </c>
      <c r="C1531" t="s">
        <v>6</v>
      </c>
      <c r="D1531" t="s">
        <v>10884</v>
      </c>
      <c r="E1531" t="s">
        <v>10884</v>
      </c>
      <c r="F1531" t="s">
        <v>1595</v>
      </c>
      <c r="G1531" t="s">
        <v>8325</v>
      </c>
    </row>
    <row r="1532" spans="1:7" x14ac:dyDescent="0.25">
      <c r="A1532" t="s">
        <v>25</v>
      </c>
      <c r="B1532" t="str">
        <f t="shared" si="23"/>
        <v>moni312ustos077@gm1il.3om1CAR9421038</v>
      </c>
      <c r="C1532" t="s">
        <v>6</v>
      </c>
      <c r="D1532" t="s">
        <v>10884</v>
      </c>
      <c r="E1532" t="s">
        <v>10884</v>
      </c>
      <c r="F1532" t="s">
        <v>1596</v>
      </c>
      <c r="G1532" t="s">
        <v>6054</v>
      </c>
    </row>
    <row r="1533" spans="1:7" x14ac:dyDescent="0.25">
      <c r="A1533" t="s">
        <v>25</v>
      </c>
      <c r="B1533" t="str">
        <f t="shared" si="23"/>
        <v>monzonp12lo@gm1il.3om1AINC0702433</v>
      </c>
      <c r="C1533" t="s">
        <v>6</v>
      </c>
      <c r="D1533" t="s">
        <v>10884</v>
      </c>
      <c r="E1533" t="s">
        <v>10884</v>
      </c>
      <c r="F1533" t="s">
        <v>1597</v>
      </c>
      <c r="G1533" t="s">
        <v>6055</v>
      </c>
    </row>
    <row r="1534" spans="1:7" x14ac:dyDescent="0.25">
      <c r="A1534" t="s">
        <v>25</v>
      </c>
      <c r="B1534" t="str">
        <f t="shared" si="23"/>
        <v>mosqu5r1.su@gm1il.3om1CAR9421097</v>
      </c>
      <c r="C1534" t="s">
        <v>6</v>
      </c>
      <c r="D1534" t="s">
        <v>10884</v>
      </c>
      <c r="E1534" t="s">
        <v>10884</v>
      </c>
      <c r="F1534" t="s">
        <v>1598</v>
      </c>
      <c r="G1534" t="s">
        <v>8326</v>
      </c>
    </row>
    <row r="1535" spans="1:7" x14ac:dyDescent="0.25">
      <c r="A1535" t="s">
        <v>25</v>
      </c>
      <c r="B1535" t="str">
        <f t="shared" si="23"/>
        <v>n1huutigr55@gm1il.3om1CAR9421117</v>
      </c>
      <c r="C1535" t="s">
        <v>6</v>
      </c>
      <c r="D1535" t="s">
        <v>10884</v>
      </c>
      <c r="E1535" t="s">
        <v>10884</v>
      </c>
      <c r="F1535" t="s">
        <v>1599</v>
      </c>
      <c r="G1535" t="s">
        <v>8327</v>
      </c>
    </row>
    <row r="1536" spans="1:7" x14ac:dyDescent="0.25">
      <c r="A1536" t="s">
        <v>25</v>
      </c>
      <c r="B1536" t="str">
        <f t="shared" si="23"/>
        <v>n1t1li1_fisi31ro@hotm1il.3om1CAR9421039</v>
      </c>
      <c r="C1536" t="s">
        <v>6</v>
      </c>
      <c r="D1536" t="s">
        <v>10884</v>
      </c>
      <c r="E1536" t="s">
        <v>10884</v>
      </c>
      <c r="F1536" t="s">
        <v>1600</v>
      </c>
      <c r="G1536" t="s">
        <v>6056</v>
      </c>
    </row>
    <row r="1537" spans="1:7" x14ac:dyDescent="0.25">
      <c r="A1537" t="s">
        <v>25</v>
      </c>
      <c r="B1537" t="str">
        <f t="shared" si="23"/>
        <v>n1t1li3ro35@y1hoo.3om.1r1CAR9421109</v>
      </c>
      <c r="C1537" t="s">
        <v>6</v>
      </c>
      <c r="D1537" t="s">
        <v>10884</v>
      </c>
      <c r="E1537" t="s">
        <v>10884</v>
      </c>
      <c r="F1537" t="s">
        <v>1601</v>
      </c>
      <c r="G1537" t="s">
        <v>8328</v>
      </c>
    </row>
    <row r="1538" spans="1:7" x14ac:dyDescent="0.25">
      <c r="A1538" t="s">
        <v>25</v>
      </c>
      <c r="B1538" t="str">
        <f t="shared" si="23"/>
        <v>n5tron3oso21@gm1il.3om1AINC0702428</v>
      </c>
      <c r="C1538" t="s">
        <v>6</v>
      </c>
      <c r="D1538" t="s">
        <v>10884</v>
      </c>
      <c r="E1538" t="s">
        <v>10884</v>
      </c>
      <c r="F1538" t="s">
        <v>1602</v>
      </c>
      <c r="G1538" t="s">
        <v>8202</v>
      </c>
    </row>
    <row r="1539" spans="1:7" x14ac:dyDescent="0.25">
      <c r="A1539" t="s">
        <v>25</v>
      </c>
      <c r="B1539" t="str">
        <f t="shared" ref="B1539:B1602" si="24">+G1539&amp;F1539</f>
        <v>ng1024738@gm1il.3om1IN72020050</v>
      </c>
      <c r="C1539" t="s">
        <v>6</v>
      </c>
      <c r="D1539" t="s">
        <v>10884</v>
      </c>
      <c r="E1539" t="s">
        <v>10884</v>
      </c>
      <c r="F1539" t="s">
        <v>1603</v>
      </c>
      <c r="G1539" t="s">
        <v>6057</v>
      </c>
    </row>
    <row r="1540" spans="1:7" x14ac:dyDescent="0.25">
      <c r="A1540" t="s">
        <v>25</v>
      </c>
      <c r="B1540" t="str">
        <f t="shared" si="24"/>
        <v>ni3o5m5n4oz1340@gm1il.3om1CAR9421078</v>
      </c>
      <c r="C1540" t="s">
        <v>6</v>
      </c>
      <c r="D1540" t="s">
        <v>10884</v>
      </c>
      <c r="E1540" t="s">
        <v>10884</v>
      </c>
      <c r="F1540" t="s">
        <v>1604</v>
      </c>
      <c r="G1540" t="s">
        <v>8329</v>
      </c>
    </row>
    <row r="1541" spans="1:7" x14ac:dyDescent="0.25">
      <c r="A1541" t="s">
        <v>25</v>
      </c>
      <c r="B1541" t="str">
        <f t="shared" si="24"/>
        <v>ni4i1l1s17@gm1il.3om1CAR9421008</v>
      </c>
      <c r="C1541" t="s">
        <v>6</v>
      </c>
      <c r="D1541" t="s">
        <v>10884</v>
      </c>
      <c r="E1541" t="s">
        <v>10884</v>
      </c>
      <c r="F1541" t="s">
        <v>1605</v>
      </c>
      <c r="G1541" t="s">
        <v>7034</v>
      </c>
    </row>
    <row r="1542" spans="1:7" x14ac:dyDescent="0.25">
      <c r="A1542" t="s">
        <v>25</v>
      </c>
      <c r="B1542" t="str">
        <f t="shared" si="24"/>
        <v>no35n1t1li12@gm1il.3om1IN72020072</v>
      </c>
      <c r="C1542" t="s">
        <v>6</v>
      </c>
      <c r="D1542" t="s">
        <v>10884</v>
      </c>
      <c r="E1542" t="s">
        <v>10884</v>
      </c>
      <c r="F1542" t="s">
        <v>1606</v>
      </c>
      <c r="G1542" t="s">
        <v>8330</v>
      </c>
    </row>
    <row r="1543" spans="1:7" x14ac:dyDescent="0.25">
      <c r="A1543" t="s">
        <v>25</v>
      </c>
      <c r="B1543" t="str">
        <f t="shared" si="24"/>
        <v>nor135sp545s1l5@gm1il.3om1CAR9421101</v>
      </c>
      <c r="C1543" t="s">
        <v>6</v>
      </c>
      <c r="D1543" t="s">
        <v>10884</v>
      </c>
      <c r="E1543" t="s">
        <v>10884</v>
      </c>
      <c r="F1543" t="s">
        <v>1607</v>
      </c>
      <c r="G1543" t="s">
        <v>8331</v>
      </c>
    </row>
    <row r="1544" spans="1:7" x14ac:dyDescent="0.25">
      <c r="A1544" t="s">
        <v>25</v>
      </c>
      <c r="B1544" t="str">
        <f t="shared" si="24"/>
        <v>norm1g1llino@y1hoo.3om.1r1CA82000720</v>
      </c>
      <c r="C1544" t="s">
        <v>6</v>
      </c>
      <c r="D1544" t="s">
        <v>10884</v>
      </c>
      <c r="E1544" t="s">
        <v>10884</v>
      </c>
      <c r="F1544" t="s">
        <v>1608</v>
      </c>
      <c r="G1544" t="s">
        <v>6058</v>
      </c>
    </row>
    <row r="1545" spans="1:7" x14ac:dyDescent="0.25">
      <c r="A1545" t="s">
        <v>25</v>
      </c>
      <c r="B1545" t="str">
        <f t="shared" si="24"/>
        <v>nsilvin1275@gm1il.3om1AINC0120585</v>
      </c>
      <c r="C1545" t="s">
        <v>6</v>
      </c>
      <c r="D1545" t="s">
        <v>10884</v>
      </c>
      <c r="E1545" t="s">
        <v>10884</v>
      </c>
      <c r="F1545" t="s">
        <v>1609</v>
      </c>
      <c r="G1545" t="s">
        <v>6015</v>
      </c>
    </row>
    <row r="1546" spans="1:7" x14ac:dyDescent="0.25">
      <c r="A1546" t="s">
        <v>25</v>
      </c>
      <c r="B1546" t="str">
        <f t="shared" si="24"/>
        <v>om1rtro3h5003@gm1il.3om1IN70027368</v>
      </c>
      <c r="C1546" t="s">
        <v>6</v>
      </c>
      <c r="D1546" t="s">
        <v>10884</v>
      </c>
      <c r="E1546" t="s">
        <v>10884</v>
      </c>
      <c r="F1546" t="s">
        <v>1610</v>
      </c>
      <c r="G1546" t="s">
        <v>7730</v>
      </c>
    </row>
    <row r="1547" spans="1:7" x14ac:dyDescent="0.25">
      <c r="A1547" t="s">
        <v>25</v>
      </c>
      <c r="B1547" t="str">
        <f t="shared" si="24"/>
        <v>oroz3ofr1n3o99@gm1il.3om1AINC0120589</v>
      </c>
      <c r="C1547" t="s">
        <v>6</v>
      </c>
      <c r="D1547" t="s">
        <v>10884</v>
      </c>
      <c r="E1547" t="s">
        <v>10884</v>
      </c>
      <c r="F1547" t="s">
        <v>1611</v>
      </c>
      <c r="G1547" t="s">
        <v>5976</v>
      </c>
    </row>
    <row r="1548" spans="1:7" x14ac:dyDescent="0.25">
      <c r="A1548" t="s">
        <v>25</v>
      </c>
      <c r="B1548" t="str">
        <f t="shared" si="24"/>
        <v>ortizm1ri1@gm1il.3om1AINC0702436</v>
      </c>
      <c r="C1548" t="s">
        <v>6</v>
      </c>
      <c r="D1548" t="s">
        <v>10884</v>
      </c>
      <c r="E1548" t="s">
        <v>10884</v>
      </c>
      <c r="F1548" t="s">
        <v>1612</v>
      </c>
      <c r="G1548" t="s">
        <v>6059</v>
      </c>
    </row>
    <row r="1549" spans="1:7" x14ac:dyDescent="0.25">
      <c r="A1549" t="s">
        <v>25</v>
      </c>
      <c r="B1549" t="str">
        <f t="shared" si="24"/>
        <v>osv1l4ol5s31no2@gm1il.3om1CAR1412769</v>
      </c>
      <c r="C1549" t="s">
        <v>6</v>
      </c>
      <c r="D1549" t="s">
        <v>10884</v>
      </c>
      <c r="E1549" t="s">
        <v>10884</v>
      </c>
      <c r="F1549" t="s">
        <v>1613</v>
      </c>
      <c r="G1549" t="s">
        <v>8332</v>
      </c>
    </row>
    <row r="1550" spans="1:7" x14ac:dyDescent="0.25">
      <c r="A1550" t="s">
        <v>25</v>
      </c>
      <c r="B1550" t="str">
        <f t="shared" si="24"/>
        <v>p1ol13orr513hirino@gm1il.3om1CAR9421076</v>
      </c>
      <c r="C1550" t="s">
        <v>6</v>
      </c>
      <c r="D1550" t="s">
        <v>10884</v>
      </c>
      <c r="E1550" t="s">
        <v>10884</v>
      </c>
      <c r="F1550" t="s">
        <v>1614</v>
      </c>
      <c r="G1550" t="s">
        <v>8333</v>
      </c>
    </row>
    <row r="1551" spans="1:7" x14ac:dyDescent="0.25">
      <c r="A1551" t="s">
        <v>25</v>
      </c>
      <c r="B1551" t="str">
        <f t="shared" si="24"/>
        <v>p1tri3i1vi45l1v3p@gm1il.3om1CAR9421032</v>
      </c>
      <c r="C1551" t="s">
        <v>6</v>
      </c>
      <c r="D1551" t="s">
        <v>10884</v>
      </c>
      <c r="E1551" t="s">
        <v>10884</v>
      </c>
      <c r="F1551" t="s">
        <v>1615</v>
      </c>
      <c r="G1551" t="s">
        <v>8334</v>
      </c>
    </row>
    <row r="1552" spans="1:7" x14ac:dyDescent="0.25">
      <c r="A1552" t="s">
        <v>25</v>
      </c>
      <c r="B1552" t="str">
        <f t="shared" si="24"/>
        <v>poli3h5tti05@gm1il.3om1CAR9421049</v>
      </c>
      <c r="C1552" t="s">
        <v>6</v>
      </c>
      <c r="D1552" t="s">
        <v>10884</v>
      </c>
      <c r="E1552" t="s">
        <v>10884</v>
      </c>
      <c r="F1552" t="s">
        <v>1616</v>
      </c>
      <c r="G1552" t="s">
        <v>8335</v>
      </c>
    </row>
    <row r="1553" spans="1:7" x14ac:dyDescent="0.25">
      <c r="A1553" t="s">
        <v>25</v>
      </c>
      <c r="B1553" t="str">
        <f t="shared" si="24"/>
        <v>portillo3l1u4i12019@gm1il.3om1CAR9421011</v>
      </c>
      <c r="C1553" t="s">
        <v>6</v>
      </c>
      <c r="D1553" t="s">
        <v>10884</v>
      </c>
      <c r="E1553" t="s">
        <v>10884</v>
      </c>
      <c r="F1553" t="s">
        <v>1617</v>
      </c>
      <c r="G1553" t="s">
        <v>7035</v>
      </c>
    </row>
    <row r="1554" spans="1:7" x14ac:dyDescent="0.25">
      <c r="A1554" t="s">
        <v>25</v>
      </c>
      <c r="B1554" t="str">
        <f t="shared" si="24"/>
        <v>pov5411nton5ll18@gm1il.3om1CAR9421070</v>
      </c>
      <c r="C1554" t="s">
        <v>6</v>
      </c>
      <c r="D1554" t="s">
        <v>10884</v>
      </c>
      <c r="E1554" t="s">
        <v>10884</v>
      </c>
      <c r="F1554" t="s">
        <v>1618</v>
      </c>
      <c r="G1554" t="s">
        <v>8336</v>
      </c>
    </row>
    <row r="1555" spans="1:7" x14ac:dyDescent="0.25">
      <c r="A1555" t="s">
        <v>25</v>
      </c>
      <c r="B1555" t="str">
        <f t="shared" si="24"/>
        <v>prof.1n4r51i41lgo@gm1il.3om1CAR9421115</v>
      </c>
      <c r="C1555" t="s">
        <v>6</v>
      </c>
      <c r="D1555" t="s">
        <v>10884</v>
      </c>
      <c r="E1555" t="s">
        <v>10884</v>
      </c>
      <c r="F1555" t="s">
        <v>1619</v>
      </c>
      <c r="G1555" t="s">
        <v>8337</v>
      </c>
    </row>
    <row r="1556" spans="1:7" x14ac:dyDescent="0.25">
      <c r="A1556" t="s">
        <v>25</v>
      </c>
      <c r="B1556" t="str">
        <f t="shared" si="24"/>
        <v>quiroz.h5ri76@gm1il.3om1CAR9421116</v>
      </c>
      <c r="C1556" t="s">
        <v>6</v>
      </c>
      <c r="D1556" t="s">
        <v>10884</v>
      </c>
      <c r="E1556" t="s">
        <v>10884</v>
      </c>
      <c r="F1556" t="s">
        <v>1620</v>
      </c>
      <c r="G1556" t="s">
        <v>8338</v>
      </c>
    </row>
    <row r="1557" spans="1:7" x14ac:dyDescent="0.25">
      <c r="A1557" t="s">
        <v>25</v>
      </c>
      <c r="B1557" t="str">
        <f t="shared" si="24"/>
        <v>r1f15l1full2020@gm1il.3om1CAR9421017</v>
      </c>
      <c r="C1557" t="s">
        <v>6</v>
      </c>
      <c r="D1557" t="s">
        <v>10884</v>
      </c>
      <c r="E1557" t="s">
        <v>10884</v>
      </c>
      <c r="F1557" t="s">
        <v>1621</v>
      </c>
      <c r="G1557" t="s">
        <v>8339</v>
      </c>
    </row>
    <row r="1558" spans="1:7" x14ac:dyDescent="0.25">
      <c r="A1558" t="s">
        <v>25</v>
      </c>
      <c r="B1558" t="str">
        <f t="shared" si="24"/>
        <v>r3ofr5@gr1n1r.3om.1r1CA75015362</v>
      </c>
      <c r="C1558" t="s">
        <v>6</v>
      </c>
      <c r="D1558" t="s">
        <v>10884</v>
      </c>
      <c r="E1558" t="s">
        <v>10884</v>
      </c>
      <c r="F1558" t="s">
        <v>1622</v>
      </c>
      <c r="G1558" t="s">
        <v>8340</v>
      </c>
    </row>
    <row r="1559" spans="1:7" x14ac:dyDescent="0.25">
      <c r="A1559" t="s">
        <v>25</v>
      </c>
      <c r="B1559" t="str">
        <f t="shared" si="24"/>
        <v>rios3l1r13ristin121@gm1il.3om1CAR9421066</v>
      </c>
      <c r="C1559" t="s">
        <v>6</v>
      </c>
      <c r="D1559" t="s">
        <v>10884</v>
      </c>
      <c r="E1559" t="s">
        <v>10884</v>
      </c>
      <c r="F1559" t="s">
        <v>1623</v>
      </c>
      <c r="G1559" t="s">
        <v>6060</v>
      </c>
    </row>
    <row r="1560" spans="1:7" x14ac:dyDescent="0.25">
      <c r="A1560" t="s">
        <v>26</v>
      </c>
      <c r="B1560" t="str">
        <f t="shared" si="24"/>
        <v>rioss5rgio516@gm1il.3om1CAR9421016</v>
      </c>
      <c r="C1560" t="s">
        <v>6</v>
      </c>
      <c r="D1560" t="s">
        <v>10884</v>
      </c>
      <c r="E1560" t="s">
        <v>10884</v>
      </c>
      <c r="F1560" t="s">
        <v>1624</v>
      </c>
      <c r="G1560" t="s">
        <v>8341</v>
      </c>
    </row>
    <row r="1561" spans="1:7" x14ac:dyDescent="0.25">
      <c r="A1561" t="s">
        <v>26</v>
      </c>
      <c r="B1561" t="str">
        <f t="shared" si="24"/>
        <v>riv1ssmi3h15l2@gm1il.3om1CA90000683</v>
      </c>
      <c r="C1561" t="s">
        <v>6</v>
      </c>
      <c r="D1561" t="s">
        <v>10884</v>
      </c>
      <c r="E1561" t="s">
        <v>10884</v>
      </c>
      <c r="F1561" t="s">
        <v>1625</v>
      </c>
      <c r="G1561" t="s">
        <v>7458</v>
      </c>
    </row>
    <row r="1562" spans="1:7" x14ac:dyDescent="0.25">
      <c r="A1562" t="s">
        <v>26</v>
      </c>
      <c r="B1562" t="str">
        <f t="shared" si="24"/>
        <v>ro2rom5ro.1r@gm1il.3om1CAR9421114</v>
      </c>
      <c r="C1562" t="s">
        <v>6</v>
      </c>
      <c r="D1562" t="s">
        <v>10884</v>
      </c>
      <c r="E1562" t="s">
        <v>10884</v>
      </c>
      <c r="F1562" t="s">
        <v>1626</v>
      </c>
      <c r="G1562" t="s">
        <v>8342</v>
      </c>
    </row>
    <row r="1563" spans="1:7" x14ac:dyDescent="0.25">
      <c r="A1563" t="s">
        <v>26</v>
      </c>
      <c r="B1563" t="str">
        <f t="shared" si="24"/>
        <v>ro4olfog122176@gm1il.3om1CAR9421119</v>
      </c>
      <c r="C1563" t="s">
        <v>6</v>
      </c>
      <c r="D1563" t="s">
        <v>10884</v>
      </c>
      <c r="E1563" t="s">
        <v>10884</v>
      </c>
      <c r="F1563" t="s">
        <v>1627</v>
      </c>
      <c r="G1563" t="s">
        <v>7036</v>
      </c>
    </row>
    <row r="1564" spans="1:7" x14ac:dyDescent="0.25">
      <c r="A1564" t="s">
        <v>26</v>
      </c>
      <c r="B1564" t="str">
        <f t="shared" si="24"/>
        <v>ro4rigu5zt1li122@gm1il.3om1CAR9421088</v>
      </c>
      <c r="C1564" t="s">
        <v>6</v>
      </c>
      <c r="D1564" t="s">
        <v>10884</v>
      </c>
      <c r="E1564" t="s">
        <v>10884</v>
      </c>
      <c r="F1564" t="s">
        <v>1628</v>
      </c>
      <c r="G1564" t="s">
        <v>8343</v>
      </c>
    </row>
    <row r="1565" spans="1:7" x14ac:dyDescent="0.25">
      <c r="A1565" t="s">
        <v>26</v>
      </c>
      <c r="B1565" t="str">
        <f t="shared" si="24"/>
        <v>roj1sprimitiv1435@gm1il.3om1CAR9421036</v>
      </c>
      <c r="C1565" t="s">
        <v>6</v>
      </c>
      <c r="D1565" t="s">
        <v>10884</v>
      </c>
      <c r="E1565" t="s">
        <v>10884</v>
      </c>
      <c r="F1565" t="s">
        <v>1629</v>
      </c>
      <c r="G1565" t="s">
        <v>6061</v>
      </c>
    </row>
    <row r="1566" spans="1:7" x14ac:dyDescent="0.25">
      <c r="A1566" t="s">
        <v>26</v>
      </c>
      <c r="B1566" t="str">
        <f t="shared" si="24"/>
        <v>romimi1ni@hotm1il.3om1CAR9421065</v>
      </c>
      <c r="C1566" t="s">
        <v>6</v>
      </c>
      <c r="D1566" t="s">
        <v>10884</v>
      </c>
      <c r="E1566" t="s">
        <v>10884</v>
      </c>
      <c r="F1566" t="s">
        <v>1630</v>
      </c>
      <c r="G1566" t="s">
        <v>6062</v>
      </c>
    </row>
    <row r="1567" spans="1:7" x14ac:dyDescent="0.25">
      <c r="A1567" t="s">
        <v>26</v>
      </c>
      <c r="B1567" t="str">
        <f t="shared" si="24"/>
        <v>romin1to21r5s89@gm1il.3om1AINC0120591</v>
      </c>
      <c r="C1567" t="s">
        <v>6</v>
      </c>
      <c r="D1567" t="s">
        <v>10884</v>
      </c>
      <c r="E1567" t="s">
        <v>10884</v>
      </c>
      <c r="F1567" t="s">
        <v>1631</v>
      </c>
      <c r="G1567" t="s">
        <v>8344</v>
      </c>
    </row>
    <row r="1568" spans="1:7" x14ac:dyDescent="0.25">
      <c r="A1568" t="s">
        <v>26</v>
      </c>
      <c r="B1568" t="str">
        <f t="shared" si="24"/>
        <v>s12rin1m1rtin5z821994@gm1il.3om1CAR9421010</v>
      </c>
      <c r="C1568" t="s">
        <v>6</v>
      </c>
      <c r="D1568" t="s">
        <v>10884</v>
      </c>
      <c r="E1568" t="s">
        <v>10884</v>
      </c>
      <c r="F1568" t="s">
        <v>1632</v>
      </c>
      <c r="G1568" t="s">
        <v>8345</v>
      </c>
    </row>
    <row r="1569" spans="1:7" x14ac:dyDescent="0.25">
      <c r="A1569" t="s">
        <v>26</v>
      </c>
      <c r="B1569" t="str">
        <f t="shared" si="24"/>
        <v>s1n4r1l1ur1lour45s@gm1il.3om1AINC0120592</v>
      </c>
      <c r="C1569" t="s">
        <v>6</v>
      </c>
      <c r="D1569" t="s">
        <v>10884</v>
      </c>
      <c r="E1569" t="s">
        <v>10884</v>
      </c>
      <c r="F1569" t="s">
        <v>1633</v>
      </c>
      <c r="G1569" t="s">
        <v>8346</v>
      </c>
    </row>
    <row r="1570" spans="1:7" x14ac:dyDescent="0.25">
      <c r="A1570" t="s">
        <v>26</v>
      </c>
      <c r="B1570" t="str">
        <f t="shared" si="24"/>
        <v>s1n4r1silsos1@hotm1il.3om1CAR9421042</v>
      </c>
      <c r="C1570" t="s">
        <v>6</v>
      </c>
      <c r="D1570" t="s">
        <v>10884</v>
      </c>
      <c r="E1570" t="s">
        <v>10884</v>
      </c>
      <c r="F1570" t="s">
        <v>1634</v>
      </c>
      <c r="G1570" t="s">
        <v>7037</v>
      </c>
    </row>
    <row r="1571" spans="1:7" x14ac:dyDescent="0.25">
      <c r="A1571" t="s">
        <v>26</v>
      </c>
      <c r="B1571" t="str">
        <f t="shared" si="24"/>
        <v>s1n4rym5z14@gm1il.3om1CAR9421110</v>
      </c>
      <c r="C1571" t="s">
        <v>6</v>
      </c>
      <c r="D1571" t="s">
        <v>10884</v>
      </c>
      <c r="E1571" t="s">
        <v>10884</v>
      </c>
      <c r="F1571" t="s">
        <v>1635</v>
      </c>
      <c r="G1571" t="s">
        <v>8347</v>
      </c>
    </row>
    <row r="1572" spans="1:7" x14ac:dyDescent="0.25">
      <c r="A1572" t="s">
        <v>26</v>
      </c>
      <c r="B1572" t="str">
        <f t="shared" si="24"/>
        <v>s3op5sijorg5@hotm1il.3om1CAR9421075</v>
      </c>
      <c r="C1572" t="s">
        <v>6</v>
      </c>
      <c r="D1572" t="s">
        <v>10884</v>
      </c>
      <c r="E1572" t="s">
        <v>10884</v>
      </c>
      <c r="F1572" t="s">
        <v>1636</v>
      </c>
      <c r="G1572" t="s">
        <v>8348</v>
      </c>
    </row>
    <row r="1573" spans="1:7" x14ac:dyDescent="0.25">
      <c r="A1573" t="s">
        <v>26</v>
      </c>
      <c r="B1573" t="str">
        <f t="shared" si="24"/>
        <v>s4o25@hotm1il.3om1CAR9421034</v>
      </c>
      <c r="C1573" t="s">
        <v>6</v>
      </c>
      <c r="D1573" t="s">
        <v>10884</v>
      </c>
      <c r="E1573" t="s">
        <v>10884</v>
      </c>
      <c r="F1573" t="s">
        <v>1637</v>
      </c>
      <c r="G1573" t="s">
        <v>8349</v>
      </c>
    </row>
    <row r="1574" spans="1:7" x14ac:dyDescent="0.25">
      <c r="A1574" t="s">
        <v>26</v>
      </c>
      <c r="B1574" t="str">
        <f t="shared" si="24"/>
        <v>s5ijo3ristin1@gm1il.3om1IN72020066</v>
      </c>
      <c r="C1574" t="s">
        <v>6</v>
      </c>
      <c r="D1574" t="s">
        <v>10884</v>
      </c>
      <c r="E1574" t="s">
        <v>10884</v>
      </c>
      <c r="F1574" t="s">
        <v>1638</v>
      </c>
      <c r="G1574" t="s">
        <v>8350</v>
      </c>
    </row>
    <row r="1575" spans="1:7" x14ac:dyDescent="0.25">
      <c r="A1575" t="s">
        <v>26</v>
      </c>
      <c r="B1575" t="str">
        <f t="shared" si="24"/>
        <v>s5rv1nt.m1ri5l1@gm1il.3om1CAR9421126</v>
      </c>
      <c r="C1575" t="s">
        <v>6</v>
      </c>
      <c r="D1575" t="s">
        <v>10884</v>
      </c>
      <c r="E1575" t="s">
        <v>10884</v>
      </c>
      <c r="F1575" t="s">
        <v>1639</v>
      </c>
      <c r="G1575" t="s">
        <v>8351</v>
      </c>
    </row>
    <row r="1576" spans="1:7" x14ac:dyDescent="0.25">
      <c r="A1576" t="s">
        <v>26</v>
      </c>
      <c r="B1576" t="str">
        <f t="shared" si="24"/>
        <v>silv1n142g12ri5l1@hotm1il.3om1CAR9421127</v>
      </c>
      <c r="C1576" t="s">
        <v>6</v>
      </c>
      <c r="D1576" t="s">
        <v>10884</v>
      </c>
      <c r="E1576" t="s">
        <v>10884</v>
      </c>
      <c r="F1576" t="s">
        <v>1640</v>
      </c>
      <c r="G1576" t="s">
        <v>8352</v>
      </c>
    </row>
    <row r="1577" spans="1:7" x14ac:dyDescent="0.25">
      <c r="A1577" t="s">
        <v>26</v>
      </c>
      <c r="B1577" t="str">
        <f t="shared" si="24"/>
        <v>silvi1rg2007@hotm1il.3om1CAR9421005</v>
      </c>
      <c r="C1577" t="s">
        <v>6</v>
      </c>
      <c r="D1577" t="s">
        <v>10884</v>
      </c>
      <c r="E1577" t="s">
        <v>10884</v>
      </c>
      <c r="F1577" t="s">
        <v>1641</v>
      </c>
      <c r="G1577" t="s">
        <v>6063</v>
      </c>
    </row>
    <row r="1578" spans="1:7" x14ac:dyDescent="0.25">
      <c r="A1578" t="s">
        <v>26</v>
      </c>
      <c r="B1578" t="str">
        <f t="shared" si="24"/>
        <v>smusito@hotm1il.3om1AINC0702425</v>
      </c>
      <c r="C1578" t="s">
        <v>6</v>
      </c>
      <c r="D1578" t="s">
        <v>10884</v>
      </c>
      <c r="E1578" t="s">
        <v>10884</v>
      </c>
      <c r="F1578" t="s">
        <v>1642</v>
      </c>
      <c r="G1578" t="s">
        <v>6064</v>
      </c>
    </row>
    <row r="1579" spans="1:7" x14ac:dyDescent="0.25">
      <c r="A1579" t="s">
        <v>26</v>
      </c>
      <c r="B1579" t="str">
        <f t="shared" si="24"/>
        <v>sol5_1n4-1@hotm1il.3om1AINC0702438</v>
      </c>
      <c r="C1579" t="s">
        <v>6</v>
      </c>
      <c r="D1579" t="s">
        <v>10884</v>
      </c>
      <c r="E1579" t="s">
        <v>10884</v>
      </c>
      <c r="F1579" t="s">
        <v>1643</v>
      </c>
      <c r="G1579" t="s">
        <v>8353</v>
      </c>
    </row>
    <row r="1580" spans="1:7" x14ac:dyDescent="0.25">
      <c r="A1580" t="s">
        <v>26</v>
      </c>
      <c r="B1580" t="str">
        <f t="shared" si="24"/>
        <v>sol541421r1hon1roj1s@gm1il.3om1CAR9421004</v>
      </c>
      <c r="C1580" t="s">
        <v>6</v>
      </c>
      <c r="D1580" t="s">
        <v>10884</v>
      </c>
      <c r="E1580" t="s">
        <v>10884</v>
      </c>
      <c r="F1580" t="s">
        <v>1644</v>
      </c>
      <c r="G1580" t="s">
        <v>8354</v>
      </c>
    </row>
    <row r="1581" spans="1:7" x14ac:dyDescent="0.25">
      <c r="A1581" t="s">
        <v>26</v>
      </c>
      <c r="B1581" t="str">
        <f t="shared" si="24"/>
        <v>sol55m1nsill137@gm1il.3om1CAR9421125</v>
      </c>
      <c r="C1581" t="s">
        <v>6</v>
      </c>
      <c r="D1581" t="s">
        <v>10884</v>
      </c>
      <c r="E1581" t="s">
        <v>10884</v>
      </c>
      <c r="F1581" t="s">
        <v>1645</v>
      </c>
      <c r="G1581" t="s">
        <v>8355</v>
      </c>
    </row>
    <row r="1582" spans="1:7" x14ac:dyDescent="0.25">
      <c r="A1582" t="s">
        <v>26</v>
      </c>
      <c r="B1582" t="str">
        <f t="shared" si="24"/>
        <v>su1r5zvi45l1@gm1il.3om1CAR9421086</v>
      </c>
      <c r="C1582" t="s">
        <v>6</v>
      </c>
      <c r="D1582" t="s">
        <v>10884</v>
      </c>
      <c r="E1582" t="s">
        <v>10884</v>
      </c>
      <c r="F1582" t="s">
        <v>1646</v>
      </c>
      <c r="G1582" t="s">
        <v>8356</v>
      </c>
    </row>
    <row r="1583" spans="1:7" x14ac:dyDescent="0.25">
      <c r="A1583" t="s">
        <v>26</v>
      </c>
      <c r="B1583" t="str">
        <f t="shared" si="24"/>
        <v>sw1l4m1n677@gm1il.3om1CAR9421060</v>
      </c>
      <c r="C1583" t="s">
        <v>6</v>
      </c>
      <c r="D1583" t="s">
        <v>10884</v>
      </c>
      <c r="E1583" t="s">
        <v>10884</v>
      </c>
      <c r="F1583" t="s">
        <v>1647</v>
      </c>
      <c r="G1583" t="s">
        <v>7038</v>
      </c>
    </row>
    <row r="1584" spans="1:7" x14ac:dyDescent="0.25">
      <c r="A1584" t="s">
        <v>26</v>
      </c>
      <c r="B1584" t="str">
        <f t="shared" si="24"/>
        <v>t1nnur5julio@gm1il.3om1CAR9421024</v>
      </c>
      <c r="C1584" t="s">
        <v>6</v>
      </c>
      <c r="D1584" t="s">
        <v>10884</v>
      </c>
      <c r="E1584" t="s">
        <v>10884</v>
      </c>
      <c r="F1584" t="s">
        <v>1648</v>
      </c>
      <c r="G1584" t="s">
        <v>8357</v>
      </c>
    </row>
    <row r="1585" spans="1:7" x14ac:dyDescent="0.25">
      <c r="A1585" t="s">
        <v>26</v>
      </c>
      <c r="B1585" t="str">
        <f t="shared" si="24"/>
        <v>th1i5l.lu1n12208@gm1il.3om1AINC0702427</v>
      </c>
      <c r="C1585" t="s">
        <v>6</v>
      </c>
      <c r="D1585" t="s">
        <v>10884</v>
      </c>
      <c r="E1585" t="s">
        <v>10884</v>
      </c>
      <c r="F1585" t="s">
        <v>1649</v>
      </c>
      <c r="G1585" t="s">
        <v>8224</v>
      </c>
    </row>
    <row r="1586" spans="1:7" x14ac:dyDescent="0.25">
      <c r="A1586" t="s">
        <v>26</v>
      </c>
      <c r="B1586" t="str">
        <f t="shared" si="24"/>
        <v>tom1s.31i1999@gm1il.3om1CAR9421055</v>
      </c>
      <c r="C1586" t="s">
        <v>6</v>
      </c>
      <c r="D1586" t="s">
        <v>10884</v>
      </c>
      <c r="E1586" t="s">
        <v>10884</v>
      </c>
      <c r="F1586" t="s">
        <v>1650</v>
      </c>
      <c r="G1586" t="s">
        <v>6065</v>
      </c>
    </row>
    <row r="1587" spans="1:7" x14ac:dyDescent="0.25">
      <c r="A1587" t="s">
        <v>26</v>
      </c>
      <c r="B1587" t="str">
        <f t="shared" si="24"/>
        <v>torr5s12ig1il405@gm1il.3om1IN72020048</v>
      </c>
      <c r="C1587" t="s">
        <v>6</v>
      </c>
      <c r="D1587" t="s">
        <v>10884</v>
      </c>
      <c r="E1587" t="s">
        <v>10884</v>
      </c>
      <c r="F1587" t="s">
        <v>1651</v>
      </c>
      <c r="G1587" t="s">
        <v>8358</v>
      </c>
    </row>
    <row r="1588" spans="1:7" x14ac:dyDescent="0.25">
      <c r="A1588" t="s">
        <v>26</v>
      </c>
      <c r="B1588" t="str">
        <f t="shared" si="24"/>
        <v>urquiz15st5l1n5li41@gm1il.3om1CA75015371</v>
      </c>
      <c r="C1588" t="s">
        <v>6</v>
      </c>
      <c r="D1588" t="s">
        <v>10884</v>
      </c>
      <c r="E1588" t="s">
        <v>10884</v>
      </c>
      <c r="F1588" t="s">
        <v>1652</v>
      </c>
      <c r="G1588" t="s">
        <v>8359</v>
      </c>
    </row>
    <row r="1589" spans="1:7" x14ac:dyDescent="0.25">
      <c r="A1589" t="s">
        <v>26</v>
      </c>
      <c r="B1589" t="str">
        <f t="shared" si="24"/>
        <v>v1nin1-p5tr5lli@hotm1il.3om1CAR9421091</v>
      </c>
      <c r="C1589" t="s">
        <v>6</v>
      </c>
      <c r="D1589" t="s">
        <v>10884</v>
      </c>
      <c r="E1589" t="s">
        <v>10884</v>
      </c>
      <c r="F1589" t="s">
        <v>1653</v>
      </c>
      <c r="G1589" t="s">
        <v>8360</v>
      </c>
    </row>
    <row r="1590" spans="1:7" x14ac:dyDescent="0.25">
      <c r="A1590" t="s">
        <v>26</v>
      </c>
      <c r="B1590" t="str">
        <f t="shared" si="24"/>
        <v>v1nuw1n41@gm1il.3om1IN72020053</v>
      </c>
      <c r="C1590" t="s">
        <v>6</v>
      </c>
      <c r="D1590" t="s">
        <v>10884</v>
      </c>
      <c r="E1590" t="s">
        <v>10884</v>
      </c>
      <c r="F1590" t="s">
        <v>1654</v>
      </c>
      <c r="G1590" t="s">
        <v>7025</v>
      </c>
    </row>
    <row r="1591" spans="1:7" x14ac:dyDescent="0.25">
      <c r="A1591" t="s">
        <v>26</v>
      </c>
      <c r="B1591" t="str">
        <f t="shared" si="24"/>
        <v>v52ol31to@hotm1il.3om1CAR9421084</v>
      </c>
      <c r="C1591" t="s">
        <v>6</v>
      </c>
      <c r="D1591" t="s">
        <v>10884</v>
      </c>
      <c r="E1591" t="s">
        <v>10884</v>
      </c>
      <c r="F1591" t="s">
        <v>1655</v>
      </c>
      <c r="G1591" t="s">
        <v>8361</v>
      </c>
    </row>
    <row r="1592" spans="1:7" x14ac:dyDescent="0.25">
      <c r="A1592" t="s">
        <v>26</v>
      </c>
      <c r="B1592" t="str">
        <f t="shared" si="24"/>
        <v>v5g1osm1r18@gm1il.3om1CAR9421100</v>
      </c>
      <c r="C1592" t="s">
        <v>6</v>
      </c>
      <c r="D1592" t="s">
        <v>10884</v>
      </c>
      <c r="E1592" t="s">
        <v>10884</v>
      </c>
      <c r="F1592" t="s">
        <v>1656</v>
      </c>
      <c r="G1592" t="s">
        <v>8362</v>
      </c>
    </row>
    <row r="1593" spans="1:7" x14ac:dyDescent="0.25">
      <c r="A1593" t="s">
        <v>26</v>
      </c>
      <c r="B1593" t="str">
        <f t="shared" si="24"/>
        <v>vi3tor5mm1nu5lf5rn1n45z24@hotm1il.3om1AINC0120590</v>
      </c>
      <c r="C1593" t="s">
        <v>6</v>
      </c>
      <c r="D1593" t="s">
        <v>10884</v>
      </c>
      <c r="E1593" t="s">
        <v>10884</v>
      </c>
      <c r="F1593" t="s">
        <v>1657</v>
      </c>
      <c r="G1593" t="s">
        <v>8363</v>
      </c>
    </row>
    <row r="1594" spans="1:7" x14ac:dyDescent="0.25">
      <c r="A1594" t="s">
        <v>26</v>
      </c>
      <c r="B1594" t="str">
        <f t="shared" si="24"/>
        <v>vi3tori1n1yl1123@gm1il.3om1CA75015370</v>
      </c>
      <c r="C1594" t="s">
        <v>6</v>
      </c>
      <c r="D1594" t="s">
        <v>10884</v>
      </c>
      <c r="E1594" t="s">
        <v>10884</v>
      </c>
      <c r="F1594" t="s">
        <v>1658</v>
      </c>
      <c r="G1594" t="s">
        <v>6066</v>
      </c>
    </row>
    <row r="1595" spans="1:7" x14ac:dyDescent="0.25">
      <c r="A1595" t="s">
        <v>26</v>
      </c>
      <c r="B1595" t="str">
        <f t="shared" si="24"/>
        <v>vill1l21jon1th1n086@gm1il.3om1CA75015369</v>
      </c>
      <c r="C1595" t="s">
        <v>6</v>
      </c>
      <c r="D1595" t="s">
        <v>10884</v>
      </c>
      <c r="E1595" t="s">
        <v>10884</v>
      </c>
      <c r="F1595" t="s">
        <v>1659</v>
      </c>
      <c r="G1595" t="s">
        <v>6067</v>
      </c>
    </row>
    <row r="1596" spans="1:7" x14ac:dyDescent="0.25">
      <c r="A1596" t="s">
        <v>26</v>
      </c>
      <c r="B1596" t="str">
        <f t="shared" si="24"/>
        <v>viv1sjo1n14@gm1il.3om1IN72020069</v>
      </c>
      <c r="C1596" t="s">
        <v>6</v>
      </c>
      <c r="D1596" t="s">
        <v>10884</v>
      </c>
      <c r="E1596" t="s">
        <v>10884</v>
      </c>
      <c r="F1596" t="s">
        <v>1660</v>
      </c>
      <c r="G1596" t="s">
        <v>6068</v>
      </c>
    </row>
    <row r="1597" spans="1:7" x14ac:dyDescent="0.25">
      <c r="A1597" t="s">
        <v>26</v>
      </c>
      <c r="B1597" t="str">
        <f t="shared" si="24"/>
        <v>vivi1n1ns3hn5i45r@hotm1il.3om1IN72020061</v>
      </c>
      <c r="C1597" t="s">
        <v>6</v>
      </c>
      <c r="D1597" t="s">
        <v>10884</v>
      </c>
      <c r="E1597" t="s">
        <v>10884</v>
      </c>
      <c r="F1597" t="s">
        <v>1661</v>
      </c>
      <c r="G1597" t="s">
        <v>8229</v>
      </c>
    </row>
    <row r="1598" spans="1:7" x14ac:dyDescent="0.25">
      <c r="A1598" t="s">
        <v>26</v>
      </c>
      <c r="B1598" t="str">
        <f t="shared" si="24"/>
        <v>vivi1n1v1ll5jos1@hotm1il.3om1CAR9421099</v>
      </c>
      <c r="C1598" t="s">
        <v>6</v>
      </c>
      <c r="D1598" t="s">
        <v>10884</v>
      </c>
      <c r="E1598" t="s">
        <v>10884</v>
      </c>
      <c r="F1598" t="s">
        <v>1662</v>
      </c>
      <c r="G1598" t="s">
        <v>8364</v>
      </c>
    </row>
    <row r="1599" spans="1:7" x14ac:dyDescent="0.25">
      <c r="A1599" t="s">
        <v>26</v>
      </c>
      <c r="B1599" t="str">
        <f t="shared" si="24"/>
        <v>w1lt5r35sp545s213@gm1il.3om1CAR9421044</v>
      </c>
      <c r="C1599" t="s">
        <v>6</v>
      </c>
      <c r="D1599" t="s">
        <v>10884</v>
      </c>
      <c r="E1599" t="s">
        <v>10884</v>
      </c>
      <c r="F1599" t="s">
        <v>1663</v>
      </c>
      <c r="G1599" t="s">
        <v>8365</v>
      </c>
    </row>
    <row r="1600" spans="1:7" x14ac:dyDescent="0.25">
      <c r="A1600" t="s">
        <v>26</v>
      </c>
      <c r="B1600" t="str">
        <f t="shared" si="24"/>
        <v>w1lt5r5nriqu5z051@gm1il.3om1AINC0702430</v>
      </c>
      <c r="C1600" t="s">
        <v>6</v>
      </c>
      <c r="D1600" t="s">
        <v>10884</v>
      </c>
      <c r="E1600" t="s">
        <v>10884</v>
      </c>
      <c r="F1600" t="s">
        <v>1664</v>
      </c>
      <c r="G1600" t="s">
        <v>8366</v>
      </c>
    </row>
    <row r="1601" spans="1:7" x14ac:dyDescent="0.25">
      <c r="A1601" t="s">
        <v>26</v>
      </c>
      <c r="B1601" t="str">
        <f t="shared" si="24"/>
        <v>y1mi088.1p@gm1il.3om1CAR9421025</v>
      </c>
      <c r="C1601" t="s">
        <v>6</v>
      </c>
      <c r="D1601" t="s">
        <v>10884</v>
      </c>
      <c r="E1601" t="s">
        <v>10884</v>
      </c>
      <c r="F1601" t="s">
        <v>1665</v>
      </c>
      <c r="G1601" t="s">
        <v>6069</v>
      </c>
    </row>
    <row r="1602" spans="1:7" x14ac:dyDescent="0.25">
      <c r="A1602" t="s">
        <v>26</v>
      </c>
      <c r="B1602" t="str">
        <f t="shared" si="24"/>
        <v>y1mil1loz1no@hotm1il.3om1CA74000737</v>
      </c>
      <c r="C1602" t="s">
        <v>6</v>
      </c>
      <c r="D1602" t="s">
        <v>10884</v>
      </c>
      <c r="E1602" t="s">
        <v>10884</v>
      </c>
      <c r="F1602" t="s">
        <v>1666</v>
      </c>
      <c r="G1602" t="s">
        <v>6070</v>
      </c>
    </row>
    <row r="1603" spans="1:7" x14ac:dyDescent="0.25">
      <c r="A1603" t="s">
        <v>26</v>
      </c>
      <c r="B1603" t="str">
        <f t="shared" ref="B1603:B1666" si="25">+G1603&amp;F1603</f>
        <v>y1mil1mil1gros@gm1il.3om1IN72020051</v>
      </c>
      <c r="C1603" t="s">
        <v>6</v>
      </c>
      <c r="D1603" t="s">
        <v>10884</v>
      </c>
      <c r="E1603" t="s">
        <v>10884</v>
      </c>
      <c r="F1603" t="s">
        <v>1667</v>
      </c>
      <c r="G1603" t="s">
        <v>6071</v>
      </c>
    </row>
    <row r="1604" spans="1:7" x14ac:dyDescent="0.25">
      <c r="A1604" t="s">
        <v>26</v>
      </c>
      <c r="B1604" t="str">
        <f t="shared" si="25"/>
        <v>y1nir1p1in5m1l2233@gm1il.3om1CA75015368</v>
      </c>
      <c r="C1604" t="s">
        <v>6</v>
      </c>
      <c r="D1604" t="s">
        <v>10884</v>
      </c>
      <c r="E1604" t="s">
        <v>10884</v>
      </c>
      <c r="F1604" t="s">
        <v>1668</v>
      </c>
      <c r="G1604" t="s">
        <v>8367</v>
      </c>
    </row>
    <row r="1605" spans="1:7" x14ac:dyDescent="0.25">
      <c r="A1605" t="s">
        <v>26</v>
      </c>
      <c r="B1605" t="str">
        <f t="shared" si="25"/>
        <v>y3mp.82@gm1il.3om1CAR9421037</v>
      </c>
      <c r="C1605" t="s">
        <v>6</v>
      </c>
      <c r="D1605" t="s">
        <v>10884</v>
      </c>
      <c r="E1605" t="s">
        <v>10884</v>
      </c>
      <c r="F1605" t="s">
        <v>1669</v>
      </c>
      <c r="G1605" t="s">
        <v>6072</v>
      </c>
    </row>
    <row r="1606" spans="1:7" x14ac:dyDescent="0.25">
      <c r="A1606" t="s">
        <v>26</v>
      </c>
      <c r="B1606" t="str">
        <f t="shared" si="25"/>
        <v>y5si_n1v1rro@hotm1il.5s1CAR9421028</v>
      </c>
      <c r="C1606" t="s">
        <v>6</v>
      </c>
      <c r="D1606" t="s">
        <v>10884</v>
      </c>
      <c r="E1606" t="s">
        <v>10884</v>
      </c>
      <c r="F1606" t="s">
        <v>1670</v>
      </c>
      <c r="G1606" t="s">
        <v>8368</v>
      </c>
    </row>
    <row r="1607" spans="1:7" x14ac:dyDescent="0.25">
      <c r="A1607" t="s">
        <v>27</v>
      </c>
      <c r="B1607" t="str">
        <f t="shared" si="25"/>
        <v>1ntoni131s5r5s804@gm1il.3om1CAR9421132</v>
      </c>
      <c r="C1607" t="s">
        <v>6</v>
      </c>
      <c r="D1607" t="s">
        <v>10884</v>
      </c>
      <c r="E1607" t="s">
        <v>10884</v>
      </c>
      <c r="F1607" t="s">
        <v>1671</v>
      </c>
      <c r="G1607" t="s">
        <v>8131</v>
      </c>
    </row>
    <row r="1608" spans="1:7" x14ac:dyDescent="0.25">
      <c r="A1608" t="s">
        <v>27</v>
      </c>
      <c r="B1608" t="str">
        <f t="shared" si="25"/>
        <v>1rgp1r1972@hotm1il.3om1IN70027370</v>
      </c>
      <c r="C1608" t="s">
        <v>6</v>
      </c>
      <c r="D1608" t="s">
        <v>10884</v>
      </c>
      <c r="E1608" t="s">
        <v>10884</v>
      </c>
      <c r="F1608" t="s">
        <v>1672</v>
      </c>
      <c r="G1608" t="s">
        <v>6073</v>
      </c>
    </row>
    <row r="1609" spans="1:7" x14ac:dyDescent="0.25">
      <c r="A1609" t="s">
        <v>27</v>
      </c>
      <c r="B1609" t="str">
        <f t="shared" si="25"/>
        <v>1uror1ti3on11p1z1@gm1il.3om1IN70027379</v>
      </c>
      <c r="C1609" t="s">
        <v>6</v>
      </c>
      <c r="D1609" t="s">
        <v>10884</v>
      </c>
      <c r="E1609" t="s">
        <v>10884</v>
      </c>
      <c r="F1609" t="s">
        <v>1673</v>
      </c>
      <c r="G1609" t="s">
        <v>6074</v>
      </c>
    </row>
    <row r="1610" spans="1:7" x14ac:dyDescent="0.25">
      <c r="A1610" t="s">
        <v>27</v>
      </c>
      <c r="B1610" t="str">
        <f t="shared" si="25"/>
        <v>1x5llitho1972@gm1il.3om1CAR9421181</v>
      </c>
      <c r="C1610" t="s">
        <v>6</v>
      </c>
      <c r="D1610" t="s">
        <v>10884</v>
      </c>
      <c r="E1610" t="s">
        <v>10884</v>
      </c>
      <c r="F1610" t="s">
        <v>1674</v>
      </c>
      <c r="G1610" t="s">
        <v>8369</v>
      </c>
    </row>
    <row r="1611" spans="1:7" x14ac:dyDescent="0.25">
      <c r="A1611" t="s">
        <v>27</v>
      </c>
      <c r="B1611" t="str">
        <f t="shared" si="25"/>
        <v>1yl5nf369@gm1il.3om1AINC0702447</v>
      </c>
      <c r="C1611" t="s">
        <v>6</v>
      </c>
      <c r="D1611" t="s">
        <v>10884</v>
      </c>
      <c r="E1611" t="s">
        <v>10884</v>
      </c>
      <c r="F1611" t="s">
        <v>1675</v>
      </c>
      <c r="G1611" t="s">
        <v>8245</v>
      </c>
    </row>
    <row r="1612" spans="1:7" x14ac:dyDescent="0.25">
      <c r="A1612" t="s">
        <v>27</v>
      </c>
      <c r="B1612" t="str">
        <f t="shared" si="25"/>
        <v>21r5iro31rm5n@gm1il.3om1CAR9421157</v>
      </c>
      <c r="C1612" t="s">
        <v>6</v>
      </c>
      <c r="D1612" t="s">
        <v>10884</v>
      </c>
      <c r="E1612" t="s">
        <v>10884</v>
      </c>
      <c r="F1612" t="s">
        <v>1676</v>
      </c>
      <c r="G1612" t="s">
        <v>8370</v>
      </c>
    </row>
    <row r="1613" spans="1:7" x14ac:dyDescent="0.25">
      <c r="A1613" t="s">
        <v>27</v>
      </c>
      <c r="B1613" t="str">
        <f t="shared" si="25"/>
        <v>21rrios14ri1n655@gm1il.3om1CAR9421190</v>
      </c>
      <c r="C1613" t="s">
        <v>6</v>
      </c>
      <c r="D1613" t="s">
        <v>10884</v>
      </c>
      <c r="E1613" t="s">
        <v>10884</v>
      </c>
      <c r="F1613" t="s">
        <v>1677</v>
      </c>
      <c r="G1613" t="s">
        <v>7039</v>
      </c>
    </row>
    <row r="1614" spans="1:7" x14ac:dyDescent="0.25">
      <c r="A1614" t="s">
        <v>27</v>
      </c>
      <c r="B1614" t="str">
        <f t="shared" si="25"/>
        <v>25rg1gliono5li1@gm1il.3om1CAR9421138</v>
      </c>
      <c r="C1614" t="s">
        <v>6</v>
      </c>
      <c r="D1614" t="s">
        <v>10884</v>
      </c>
      <c r="E1614" t="s">
        <v>10884</v>
      </c>
      <c r="F1614" t="s">
        <v>1678</v>
      </c>
      <c r="G1614" t="s">
        <v>8371</v>
      </c>
    </row>
    <row r="1615" spans="1:7" x14ac:dyDescent="0.25">
      <c r="A1615" t="s">
        <v>27</v>
      </c>
      <c r="B1615" t="str">
        <f t="shared" si="25"/>
        <v>2o31fus3ot@gm1il.3om1IN70027373</v>
      </c>
      <c r="C1615" t="s">
        <v>6</v>
      </c>
      <c r="D1615" t="s">
        <v>10884</v>
      </c>
      <c r="E1615" t="s">
        <v>10884</v>
      </c>
      <c r="F1615" t="s">
        <v>1679</v>
      </c>
      <c r="G1615" t="s">
        <v>6075</v>
      </c>
    </row>
    <row r="1616" spans="1:7" x14ac:dyDescent="0.25">
      <c r="A1616" t="s">
        <v>27</v>
      </c>
      <c r="B1616" t="str">
        <f t="shared" si="25"/>
        <v>2o31juniors.2019@gm1il.3om1IN70027369</v>
      </c>
      <c r="C1616" t="s">
        <v>6</v>
      </c>
      <c r="D1616" t="s">
        <v>10884</v>
      </c>
      <c r="E1616" t="s">
        <v>10884</v>
      </c>
      <c r="F1616" t="s">
        <v>1680</v>
      </c>
      <c r="G1616" t="s">
        <v>6076</v>
      </c>
    </row>
    <row r="1617" spans="1:7" x14ac:dyDescent="0.25">
      <c r="A1617" t="s">
        <v>27</v>
      </c>
      <c r="B1617" t="str">
        <f t="shared" si="25"/>
        <v>2runo_m1t5u@hotm1il.3om1CAR9421171</v>
      </c>
      <c r="C1617" t="s">
        <v>6</v>
      </c>
      <c r="D1617" t="s">
        <v>10884</v>
      </c>
      <c r="E1617" t="s">
        <v>10884</v>
      </c>
      <c r="F1617" t="s">
        <v>1681</v>
      </c>
      <c r="G1617" t="s">
        <v>8372</v>
      </c>
    </row>
    <row r="1618" spans="1:7" x14ac:dyDescent="0.25">
      <c r="A1618" t="s">
        <v>27</v>
      </c>
      <c r="B1618" t="str">
        <f t="shared" si="25"/>
        <v>3135r5s3ynti113@gm1il.3om1AINC0120593</v>
      </c>
      <c r="C1618" t="s">
        <v>6</v>
      </c>
      <c r="D1618" t="s">
        <v>10884</v>
      </c>
      <c r="E1618" t="s">
        <v>10884</v>
      </c>
      <c r="F1618" t="s">
        <v>1682</v>
      </c>
      <c r="G1618" t="s">
        <v>8373</v>
      </c>
    </row>
    <row r="1619" spans="1:7" x14ac:dyDescent="0.25">
      <c r="A1619" t="s">
        <v>27</v>
      </c>
      <c r="B1619" t="str">
        <f t="shared" si="25"/>
        <v>31lvisilvi146@gm1il.3om1CAR9421182</v>
      </c>
      <c r="C1619" t="s">
        <v>6</v>
      </c>
      <c r="D1619" t="s">
        <v>10884</v>
      </c>
      <c r="E1619" t="s">
        <v>10884</v>
      </c>
      <c r="F1619" t="s">
        <v>1683</v>
      </c>
      <c r="G1619" t="s">
        <v>6077</v>
      </c>
    </row>
    <row r="1620" spans="1:7" x14ac:dyDescent="0.25">
      <c r="A1620" t="s">
        <v>27</v>
      </c>
      <c r="B1620" t="str">
        <f t="shared" si="25"/>
        <v>31n4yho3k5y2igo@hotm1il.3om1CAR9421175</v>
      </c>
      <c r="C1620" t="s">
        <v>6</v>
      </c>
      <c r="D1620" t="s">
        <v>10884</v>
      </c>
      <c r="E1620" t="s">
        <v>10884</v>
      </c>
      <c r="F1620" t="s">
        <v>1684</v>
      </c>
      <c r="G1620" t="s">
        <v>8374</v>
      </c>
    </row>
    <row r="1621" spans="1:7" x14ac:dyDescent="0.25">
      <c r="A1621" t="s">
        <v>27</v>
      </c>
      <c r="B1621" t="str">
        <f t="shared" si="25"/>
        <v>31ri35l5oliv5r115@gm1il.3om1IN72020077</v>
      </c>
      <c r="C1621" t="s">
        <v>6</v>
      </c>
      <c r="D1621" t="s">
        <v>10884</v>
      </c>
      <c r="E1621" t="s">
        <v>10884</v>
      </c>
      <c r="F1621" t="s">
        <v>1685</v>
      </c>
      <c r="G1621" t="s">
        <v>8375</v>
      </c>
    </row>
    <row r="1622" spans="1:7" x14ac:dyDescent="0.25">
      <c r="A1622" t="s">
        <v>27</v>
      </c>
      <c r="B1622" t="str">
        <f t="shared" si="25"/>
        <v>31rin1o_w5n4ii@hotm1il.3om1INC4101949</v>
      </c>
      <c r="C1622" t="s">
        <v>6</v>
      </c>
      <c r="D1622" t="s">
        <v>10884</v>
      </c>
      <c r="E1622" t="s">
        <v>10884</v>
      </c>
      <c r="F1622" t="s">
        <v>1686</v>
      </c>
      <c r="G1622" t="s">
        <v>8376</v>
      </c>
    </row>
    <row r="1623" spans="1:7" x14ac:dyDescent="0.25">
      <c r="A1623" t="s">
        <v>27</v>
      </c>
      <c r="B1623" t="str">
        <f t="shared" si="25"/>
        <v>31rlos12ritos@gm1il.3om1AINC0120595</v>
      </c>
      <c r="C1623" t="s">
        <v>6</v>
      </c>
      <c r="D1623" t="s">
        <v>10884</v>
      </c>
      <c r="E1623" t="s">
        <v>10884</v>
      </c>
      <c r="F1623" t="s">
        <v>1687</v>
      </c>
      <c r="G1623" t="s">
        <v>6078</v>
      </c>
    </row>
    <row r="1624" spans="1:7" x14ac:dyDescent="0.25">
      <c r="A1624" t="s">
        <v>27</v>
      </c>
      <c r="B1624" t="str">
        <f t="shared" si="25"/>
        <v>31rlosf12i1ngonz1l5z66@gm1il.3om1CAR9421148</v>
      </c>
      <c r="C1624" t="s">
        <v>6</v>
      </c>
      <c r="D1624" t="s">
        <v>10884</v>
      </c>
      <c r="E1624" t="s">
        <v>10884</v>
      </c>
      <c r="F1624" t="s">
        <v>1688</v>
      </c>
      <c r="G1624" t="s">
        <v>8377</v>
      </c>
    </row>
    <row r="1625" spans="1:7" x14ac:dyDescent="0.25">
      <c r="A1625" t="s">
        <v>27</v>
      </c>
      <c r="B1625" t="str">
        <f t="shared" si="25"/>
        <v>31zon98@gm1il.3om1AINC0702445</v>
      </c>
      <c r="C1625" t="s">
        <v>6</v>
      </c>
      <c r="D1625" t="s">
        <v>10884</v>
      </c>
      <c r="E1625" t="s">
        <v>10884</v>
      </c>
      <c r="F1625" t="s">
        <v>1689</v>
      </c>
      <c r="G1625" t="s">
        <v>6079</v>
      </c>
    </row>
    <row r="1626" spans="1:7" x14ac:dyDescent="0.25">
      <c r="A1626" t="s">
        <v>27</v>
      </c>
      <c r="B1626" t="str">
        <f t="shared" si="25"/>
        <v>31zon98@gm1il.3om1IN73016937</v>
      </c>
      <c r="C1626" t="s">
        <v>6</v>
      </c>
      <c r="D1626" t="s">
        <v>10884</v>
      </c>
      <c r="E1626" t="s">
        <v>10884</v>
      </c>
      <c r="F1626" t="s">
        <v>1690</v>
      </c>
      <c r="G1626" t="s">
        <v>6079</v>
      </c>
    </row>
    <row r="1627" spans="1:7" x14ac:dyDescent="0.25">
      <c r="A1627" t="s">
        <v>27</v>
      </c>
      <c r="B1627" t="str">
        <f t="shared" si="25"/>
        <v>353i31r4ozom1ri1@gm1il.3om1AINC0702451</v>
      </c>
      <c r="C1627" t="s">
        <v>6</v>
      </c>
      <c r="D1627" t="s">
        <v>10884</v>
      </c>
      <c r="E1627" t="s">
        <v>10884</v>
      </c>
      <c r="F1627" t="s">
        <v>1691</v>
      </c>
      <c r="G1627" t="s">
        <v>8378</v>
      </c>
    </row>
    <row r="1628" spans="1:7" x14ac:dyDescent="0.25">
      <c r="A1628" t="s">
        <v>27</v>
      </c>
      <c r="B1628" t="str">
        <f t="shared" si="25"/>
        <v>353i31r4ozom1ri1@gm1il.3om1CAR9421147</v>
      </c>
      <c r="C1628" t="s">
        <v>6</v>
      </c>
      <c r="D1628" t="s">
        <v>10884</v>
      </c>
      <c r="E1628" t="s">
        <v>10884</v>
      </c>
      <c r="F1628" t="s">
        <v>1692</v>
      </c>
      <c r="G1628" t="s">
        <v>8378</v>
      </c>
    </row>
    <row r="1629" spans="1:7" x14ac:dyDescent="0.25">
      <c r="A1629" t="s">
        <v>27</v>
      </c>
      <c r="B1629" t="str">
        <f t="shared" si="25"/>
        <v>35nt5nojoh1n97@gm1il.3om1IN70027384</v>
      </c>
      <c r="C1629" t="s">
        <v>6</v>
      </c>
      <c r="D1629" t="s">
        <v>10884</v>
      </c>
      <c r="E1629" t="s">
        <v>10884</v>
      </c>
      <c r="F1629" t="s">
        <v>1693</v>
      </c>
      <c r="G1629" t="s">
        <v>8379</v>
      </c>
    </row>
    <row r="1630" spans="1:7" x14ac:dyDescent="0.25">
      <c r="A1630" t="s">
        <v>27</v>
      </c>
      <c r="B1630" t="str">
        <f t="shared" si="25"/>
        <v>3h1il5n1n3y82@gm1il.3om1AINC0120596</v>
      </c>
      <c r="C1630" t="s">
        <v>6</v>
      </c>
      <c r="D1630" t="s">
        <v>10884</v>
      </c>
      <c r="E1630" t="s">
        <v>10884</v>
      </c>
      <c r="F1630" t="s">
        <v>1694</v>
      </c>
      <c r="G1630" t="s">
        <v>8380</v>
      </c>
    </row>
    <row r="1631" spans="1:7" x14ac:dyDescent="0.25">
      <c r="A1631" t="s">
        <v>27</v>
      </c>
      <c r="B1631" t="str">
        <f t="shared" si="25"/>
        <v>3hourio.mi3h5ll@gm1il.3om1CAR9421191</v>
      </c>
      <c r="C1631" t="s">
        <v>6</v>
      </c>
      <c r="D1631" t="s">
        <v>10884</v>
      </c>
      <c r="E1631" t="s">
        <v>10884</v>
      </c>
      <c r="F1631" t="s">
        <v>1695</v>
      </c>
      <c r="G1631" t="s">
        <v>8381</v>
      </c>
    </row>
    <row r="1632" spans="1:7" x14ac:dyDescent="0.25">
      <c r="A1632" t="s">
        <v>27</v>
      </c>
      <c r="B1632" t="str">
        <f t="shared" si="25"/>
        <v>3ristin1s5rr14or48@gm1il.3om1CAR9421178</v>
      </c>
      <c r="C1632" t="s">
        <v>6</v>
      </c>
      <c r="D1632" t="s">
        <v>10884</v>
      </c>
      <c r="E1632" t="s">
        <v>10884</v>
      </c>
      <c r="F1632" t="s">
        <v>1696</v>
      </c>
      <c r="G1632" t="s">
        <v>8382</v>
      </c>
    </row>
    <row r="1633" spans="1:7" x14ac:dyDescent="0.25">
      <c r="A1633" t="s">
        <v>27</v>
      </c>
      <c r="B1633" t="str">
        <f t="shared" si="25"/>
        <v>41mi1ngiorgi@hotm1il.3om1IN72020075</v>
      </c>
      <c r="C1633" t="s">
        <v>6</v>
      </c>
      <c r="D1633" t="s">
        <v>10884</v>
      </c>
      <c r="E1633" t="s">
        <v>10884</v>
      </c>
      <c r="F1633" t="s">
        <v>1697</v>
      </c>
      <c r="G1633" t="s">
        <v>7040</v>
      </c>
    </row>
    <row r="1634" spans="1:7" x14ac:dyDescent="0.25">
      <c r="A1634" t="s">
        <v>27</v>
      </c>
      <c r="B1634" t="str">
        <f t="shared" si="25"/>
        <v>41vi3o33@gm1il.3om1CAR9421144</v>
      </c>
      <c r="C1634" t="s">
        <v>6</v>
      </c>
      <c r="D1634" t="s">
        <v>10884</v>
      </c>
      <c r="E1634" t="s">
        <v>10884</v>
      </c>
      <c r="F1634" t="s">
        <v>1698</v>
      </c>
      <c r="G1634" t="s">
        <v>7041</v>
      </c>
    </row>
    <row r="1635" spans="1:7" x14ac:dyDescent="0.25">
      <c r="A1635" t="s">
        <v>27</v>
      </c>
      <c r="B1635" t="str">
        <f t="shared" si="25"/>
        <v>41vi4win3ho16@gm1il.3om1INC4101951</v>
      </c>
      <c r="C1635" t="s">
        <v>6</v>
      </c>
      <c r="D1635" t="s">
        <v>10884</v>
      </c>
      <c r="E1635" t="s">
        <v>10884</v>
      </c>
      <c r="F1635" t="s">
        <v>1699</v>
      </c>
      <c r="G1635" t="s">
        <v>7042</v>
      </c>
    </row>
    <row r="1636" spans="1:7" x14ac:dyDescent="0.25">
      <c r="A1636" t="s">
        <v>27</v>
      </c>
      <c r="B1636" t="str">
        <f t="shared" si="25"/>
        <v>42uyonm1rtin5z15@gm1il.3om1CAR9421152</v>
      </c>
      <c r="C1636" t="s">
        <v>6</v>
      </c>
      <c r="D1636" t="s">
        <v>10884</v>
      </c>
      <c r="E1636" t="s">
        <v>10884</v>
      </c>
      <c r="F1636" t="s">
        <v>1700</v>
      </c>
      <c r="G1636" t="s">
        <v>8383</v>
      </c>
    </row>
    <row r="1637" spans="1:7" x14ac:dyDescent="0.25">
      <c r="A1637" t="s">
        <v>27</v>
      </c>
      <c r="B1637" t="str">
        <f t="shared" si="25"/>
        <v>45l1sm5r3545sro4rigu5z@gm1il.3om1CAR9421192</v>
      </c>
      <c r="C1637" t="s">
        <v>6</v>
      </c>
      <c r="D1637" t="s">
        <v>10884</v>
      </c>
      <c r="E1637" t="s">
        <v>10884</v>
      </c>
      <c r="F1637" t="s">
        <v>1701</v>
      </c>
      <c r="G1637" t="s">
        <v>8384</v>
      </c>
    </row>
    <row r="1638" spans="1:7" x14ac:dyDescent="0.25">
      <c r="A1638" t="s">
        <v>27</v>
      </c>
      <c r="B1638" t="str">
        <f t="shared" si="25"/>
        <v>45lfin1riv5ro938@gm1il.3om1AINC0120601</v>
      </c>
      <c r="C1638" t="s">
        <v>6</v>
      </c>
      <c r="D1638" t="s">
        <v>10884</v>
      </c>
      <c r="E1638" t="s">
        <v>10884</v>
      </c>
      <c r="F1638" t="s">
        <v>1702</v>
      </c>
      <c r="G1638" t="s">
        <v>8385</v>
      </c>
    </row>
    <row r="1639" spans="1:7" x14ac:dyDescent="0.25">
      <c r="A1639" t="s">
        <v>27</v>
      </c>
      <c r="B1639" t="str">
        <f t="shared" si="25"/>
        <v>45li_665@hotm1il.3om1CAR9421189</v>
      </c>
      <c r="C1639" t="s">
        <v>6</v>
      </c>
      <c r="D1639" t="s">
        <v>10884</v>
      </c>
      <c r="E1639" t="s">
        <v>10884</v>
      </c>
      <c r="F1639" t="s">
        <v>1703</v>
      </c>
      <c r="G1639" t="s">
        <v>8386</v>
      </c>
    </row>
    <row r="1640" spans="1:7" x14ac:dyDescent="0.25">
      <c r="A1640" t="s">
        <v>27</v>
      </c>
      <c r="B1640" t="str">
        <f t="shared" si="25"/>
        <v>4i1zos31r01@gm1il.3om1CAR9421155</v>
      </c>
      <c r="C1640" t="s">
        <v>6</v>
      </c>
      <c r="D1640" t="s">
        <v>10884</v>
      </c>
      <c r="E1640" t="s">
        <v>10884</v>
      </c>
      <c r="F1640" t="s">
        <v>1704</v>
      </c>
      <c r="G1640" t="s">
        <v>7043</v>
      </c>
    </row>
    <row r="1641" spans="1:7" x14ac:dyDescent="0.25">
      <c r="A1641" t="s">
        <v>27</v>
      </c>
      <c r="B1641" t="str">
        <f t="shared" si="25"/>
        <v>4i4ovi3hjon1t1n07@gm1il.3om1CAR9421184</v>
      </c>
      <c r="C1641" t="s">
        <v>6</v>
      </c>
      <c r="D1641" t="s">
        <v>10884</v>
      </c>
      <c r="E1641" t="s">
        <v>10884</v>
      </c>
      <c r="F1641" t="s">
        <v>1705</v>
      </c>
      <c r="G1641" t="s">
        <v>7044</v>
      </c>
    </row>
    <row r="1642" spans="1:7" x14ac:dyDescent="0.25">
      <c r="A1642" t="s">
        <v>27</v>
      </c>
      <c r="B1642" t="str">
        <f t="shared" si="25"/>
        <v>4m.l5n35ri121@gm1il.3om1CAR9421131</v>
      </c>
      <c r="C1642" t="s">
        <v>6</v>
      </c>
      <c r="D1642" t="s">
        <v>10884</v>
      </c>
      <c r="E1642" t="s">
        <v>10884</v>
      </c>
      <c r="F1642" t="s">
        <v>1706</v>
      </c>
      <c r="G1642" t="s">
        <v>8022</v>
      </c>
    </row>
    <row r="1643" spans="1:7" x14ac:dyDescent="0.25">
      <c r="A1643" t="s">
        <v>27</v>
      </c>
      <c r="B1643" t="str">
        <f t="shared" si="25"/>
        <v>5ls1vig@y1hoo.3om.1r1CAR9421200</v>
      </c>
      <c r="C1643" t="s">
        <v>6</v>
      </c>
      <c r="D1643" t="s">
        <v>10884</v>
      </c>
      <c r="E1643" t="s">
        <v>10884</v>
      </c>
      <c r="F1643" t="s">
        <v>1707</v>
      </c>
      <c r="G1643" t="s">
        <v>8387</v>
      </c>
    </row>
    <row r="1644" spans="1:7" x14ac:dyDescent="0.25">
      <c r="A1644" t="s">
        <v>27</v>
      </c>
      <c r="B1644" t="str">
        <f t="shared" si="25"/>
        <v>5lvir13h1v5z988@gm1il.3om1CAR9421130</v>
      </c>
      <c r="C1644" t="s">
        <v>6</v>
      </c>
      <c r="D1644" t="s">
        <v>10884</v>
      </c>
      <c r="E1644" t="s">
        <v>10884</v>
      </c>
      <c r="F1644" t="s">
        <v>1708</v>
      </c>
      <c r="G1644" t="s">
        <v>8029</v>
      </c>
    </row>
    <row r="1645" spans="1:7" x14ac:dyDescent="0.25">
      <c r="A1645" t="s">
        <v>27</v>
      </c>
      <c r="B1645" t="str">
        <f t="shared" si="25"/>
        <v>5nzo.25n1vi45z66@gm1il.3om1CAR9421151</v>
      </c>
      <c r="C1645" t="s">
        <v>6</v>
      </c>
      <c r="D1645" t="s">
        <v>10884</v>
      </c>
      <c r="E1645" t="s">
        <v>10884</v>
      </c>
      <c r="F1645" t="s">
        <v>1709</v>
      </c>
      <c r="G1645" t="s">
        <v>8388</v>
      </c>
    </row>
    <row r="1646" spans="1:7" x14ac:dyDescent="0.25">
      <c r="A1646" t="s">
        <v>27</v>
      </c>
      <c r="B1646" t="str">
        <f t="shared" si="25"/>
        <v>5st5l1p1stor2010@hotm1il.3om1INC4101952</v>
      </c>
      <c r="C1646" t="s">
        <v>6</v>
      </c>
      <c r="D1646" t="s">
        <v>10884</v>
      </c>
      <c r="E1646" t="s">
        <v>10884</v>
      </c>
      <c r="F1646" t="s">
        <v>1710</v>
      </c>
      <c r="G1646" t="s">
        <v>8275</v>
      </c>
    </row>
    <row r="1647" spans="1:7" x14ac:dyDescent="0.25">
      <c r="A1647" t="s">
        <v>27</v>
      </c>
      <c r="B1647" t="str">
        <f t="shared" si="25"/>
        <v>5v5lin270@i3lou4.3om1CAR9421179</v>
      </c>
      <c r="C1647" t="s">
        <v>6</v>
      </c>
      <c r="D1647" t="s">
        <v>10884</v>
      </c>
      <c r="E1647" t="s">
        <v>10884</v>
      </c>
      <c r="F1647" t="s">
        <v>1711</v>
      </c>
      <c r="G1647" t="s">
        <v>8389</v>
      </c>
    </row>
    <row r="1648" spans="1:7" x14ac:dyDescent="0.25">
      <c r="A1648" t="s">
        <v>27</v>
      </c>
      <c r="B1648" t="str">
        <f t="shared" si="25"/>
        <v>f12i1npis3it5llo57@gm1il.3om1IN73016934</v>
      </c>
      <c r="C1648" t="s">
        <v>6</v>
      </c>
      <c r="D1648" t="s">
        <v>10884</v>
      </c>
      <c r="E1648" t="s">
        <v>10884</v>
      </c>
      <c r="F1648" t="s">
        <v>1712</v>
      </c>
      <c r="G1648" t="s">
        <v>8390</v>
      </c>
    </row>
    <row r="1649" spans="1:7" x14ac:dyDescent="0.25">
      <c r="A1649" t="s">
        <v>27</v>
      </c>
      <c r="B1649" t="str">
        <f t="shared" si="25"/>
        <v>f12i1nro605@gm1il.3om1CAR9421183</v>
      </c>
      <c r="C1649" t="s">
        <v>6</v>
      </c>
      <c r="D1649" t="s">
        <v>10884</v>
      </c>
      <c r="E1649" t="s">
        <v>10884</v>
      </c>
      <c r="F1649" t="s">
        <v>1713</v>
      </c>
      <c r="G1649" t="s">
        <v>6080</v>
      </c>
    </row>
    <row r="1650" spans="1:7" x14ac:dyDescent="0.25">
      <c r="A1650" t="s">
        <v>27</v>
      </c>
      <c r="B1650" t="str">
        <f t="shared" si="25"/>
        <v>f12i2ul68@gm1il.3om1CAR9421141</v>
      </c>
      <c r="C1650" t="s">
        <v>6</v>
      </c>
      <c r="D1650" t="s">
        <v>10884</v>
      </c>
      <c r="E1650" t="s">
        <v>10884</v>
      </c>
      <c r="F1650" t="s">
        <v>1714</v>
      </c>
      <c r="G1650" t="s">
        <v>6081</v>
      </c>
    </row>
    <row r="1651" spans="1:7" x14ac:dyDescent="0.25">
      <c r="A1651" t="s">
        <v>27</v>
      </c>
      <c r="B1651" t="str">
        <f t="shared" si="25"/>
        <v>f12yn5my.2015@hotm1il.3om1IN70027383</v>
      </c>
      <c r="C1651" t="s">
        <v>6</v>
      </c>
      <c r="D1651" t="s">
        <v>10884</v>
      </c>
      <c r="E1651" t="s">
        <v>10884</v>
      </c>
      <c r="F1651" t="s">
        <v>1715</v>
      </c>
      <c r="G1651" t="s">
        <v>8391</v>
      </c>
    </row>
    <row r="1652" spans="1:7" x14ac:dyDescent="0.25">
      <c r="A1652" t="s">
        <v>27</v>
      </c>
      <c r="B1652" t="str">
        <f t="shared" si="25"/>
        <v>f1ri1sn1n3y76@gm1il.3om1CA75015377</v>
      </c>
      <c r="C1652" t="s">
        <v>6</v>
      </c>
      <c r="D1652" t="s">
        <v>10884</v>
      </c>
      <c r="E1652" t="s">
        <v>10884</v>
      </c>
      <c r="F1652" t="s">
        <v>1716</v>
      </c>
      <c r="G1652" t="s">
        <v>6082</v>
      </c>
    </row>
    <row r="1653" spans="1:7" x14ac:dyDescent="0.25">
      <c r="A1653" t="s">
        <v>27</v>
      </c>
      <c r="B1653" t="str">
        <f t="shared" si="25"/>
        <v>f1v5ring1ston4@gm1il.3om1CA81008333</v>
      </c>
      <c r="C1653" t="s">
        <v>6</v>
      </c>
      <c r="D1653" t="s">
        <v>10884</v>
      </c>
      <c r="E1653" t="s">
        <v>10884</v>
      </c>
      <c r="F1653" t="s">
        <v>1717</v>
      </c>
      <c r="G1653" t="s">
        <v>8392</v>
      </c>
    </row>
    <row r="1654" spans="1:7" x14ac:dyDescent="0.25">
      <c r="A1654" t="s">
        <v>27</v>
      </c>
      <c r="B1654" t="str">
        <f t="shared" si="25"/>
        <v>fr1n3is3op54roz11@gm1il.3om1CAR9421176</v>
      </c>
      <c r="C1654" t="s">
        <v>6</v>
      </c>
      <c r="D1654" t="s">
        <v>10884</v>
      </c>
      <c r="E1654" t="s">
        <v>10884</v>
      </c>
      <c r="F1654" t="s">
        <v>1718</v>
      </c>
      <c r="G1654" t="s">
        <v>8393</v>
      </c>
    </row>
    <row r="1655" spans="1:7" x14ac:dyDescent="0.25">
      <c r="A1655" t="s">
        <v>27</v>
      </c>
      <c r="B1655" t="str">
        <f t="shared" si="25"/>
        <v>fr1n5s31l1f1@gm1il.3om1AINC0120597</v>
      </c>
      <c r="C1655" t="s">
        <v>6</v>
      </c>
      <c r="D1655" t="s">
        <v>10884</v>
      </c>
      <c r="E1655" t="s">
        <v>10884</v>
      </c>
      <c r="F1655" t="s">
        <v>1719</v>
      </c>
      <c r="G1655" t="s">
        <v>8394</v>
      </c>
    </row>
    <row r="1656" spans="1:7" x14ac:dyDescent="0.25">
      <c r="A1656" t="s">
        <v>27</v>
      </c>
      <c r="B1656" t="str">
        <f t="shared" si="25"/>
        <v>frutoslol1262@gm1il.3om1CAR9421142</v>
      </c>
      <c r="C1656" t="s">
        <v>6</v>
      </c>
      <c r="D1656" t="s">
        <v>10884</v>
      </c>
      <c r="E1656" t="s">
        <v>10884</v>
      </c>
      <c r="F1656" t="s">
        <v>1720</v>
      </c>
      <c r="G1656" t="s">
        <v>6083</v>
      </c>
    </row>
    <row r="1657" spans="1:7" x14ac:dyDescent="0.25">
      <c r="A1657" t="s">
        <v>27</v>
      </c>
      <c r="B1657" t="str">
        <f t="shared" si="25"/>
        <v>g12ri5l1p545rn5r180@gm1il.3om1IN70027374</v>
      </c>
      <c r="C1657" t="s">
        <v>6</v>
      </c>
      <c r="D1657" t="s">
        <v>10884</v>
      </c>
      <c r="E1657" t="s">
        <v>10884</v>
      </c>
      <c r="F1657" t="s">
        <v>1721</v>
      </c>
      <c r="G1657" t="s">
        <v>8395</v>
      </c>
    </row>
    <row r="1658" spans="1:7" x14ac:dyDescent="0.25">
      <c r="A1658" t="s">
        <v>27</v>
      </c>
      <c r="B1658" t="str">
        <f t="shared" si="25"/>
        <v>g1sp1r1guil1r8419@gm1il.3om1AINC0702448</v>
      </c>
      <c r="C1658" t="s">
        <v>6</v>
      </c>
      <c r="D1658" t="s">
        <v>10884</v>
      </c>
      <c r="E1658" t="s">
        <v>10884</v>
      </c>
      <c r="F1658" t="s">
        <v>1722</v>
      </c>
      <c r="G1658" t="s">
        <v>6084</v>
      </c>
    </row>
    <row r="1659" spans="1:7" x14ac:dyDescent="0.25">
      <c r="A1659" t="s">
        <v>27</v>
      </c>
      <c r="B1659" t="str">
        <f t="shared" si="25"/>
        <v>g1u3ho41fro@hotm1il.3om1CAR9421158</v>
      </c>
      <c r="C1659" t="s">
        <v>6</v>
      </c>
      <c r="D1659" t="s">
        <v>10884</v>
      </c>
      <c r="E1659" t="s">
        <v>10884</v>
      </c>
      <c r="F1659" t="s">
        <v>1723</v>
      </c>
      <c r="G1659" t="s">
        <v>7045</v>
      </c>
    </row>
    <row r="1660" spans="1:7" x14ac:dyDescent="0.25">
      <c r="A1660" t="s">
        <v>27</v>
      </c>
      <c r="B1660" t="str">
        <f t="shared" si="25"/>
        <v>g5rm1nojos51l25rto@gm1il.3om1IN72020086</v>
      </c>
      <c r="C1660" t="s">
        <v>6</v>
      </c>
      <c r="D1660" t="s">
        <v>10884</v>
      </c>
      <c r="E1660" t="s">
        <v>10884</v>
      </c>
      <c r="F1660" t="s">
        <v>1724</v>
      </c>
      <c r="G1660" t="s">
        <v>8396</v>
      </c>
    </row>
    <row r="1661" spans="1:7" x14ac:dyDescent="0.25">
      <c r="A1661" t="s">
        <v>27</v>
      </c>
      <c r="B1661" t="str">
        <f t="shared" si="25"/>
        <v>gim5n5zm1ris1.5@gm1il.3om1CAR9421205</v>
      </c>
      <c r="C1661" t="s">
        <v>6</v>
      </c>
      <c r="D1661" t="s">
        <v>10884</v>
      </c>
      <c r="E1661" t="s">
        <v>10884</v>
      </c>
      <c r="F1661" t="s">
        <v>1725</v>
      </c>
      <c r="G1661" t="s">
        <v>8397</v>
      </c>
    </row>
    <row r="1662" spans="1:7" x14ac:dyDescent="0.25">
      <c r="A1662" t="s">
        <v>27</v>
      </c>
      <c r="B1662" t="str">
        <f t="shared" si="25"/>
        <v>gis5l1.sol5414.p1r545s@gm1il.3om1CAR9421167</v>
      </c>
      <c r="C1662" t="s">
        <v>6</v>
      </c>
      <c r="D1662" t="s">
        <v>10884</v>
      </c>
      <c r="E1662" t="s">
        <v>10884</v>
      </c>
      <c r="F1662" t="s">
        <v>1726</v>
      </c>
      <c r="G1662" t="s">
        <v>8398</v>
      </c>
    </row>
    <row r="1663" spans="1:7" x14ac:dyDescent="0.25">
      <c r="A1663" t="s">
        <v>27</v>
      </c>
      <c r="B1663" t="str">
        <f t="shared" si="25"/>
        <v>gr13i5l1norm121rr5to23@gm1il.3om1CA75015375</v>
      </c>
      <c r="C1663" t="s">
        <v>6</v>
      </c>
      <c r="D1663" t="s">
        <v>10884</v>
      </c>
      <c r="E1663" t="s">
        <v>10884</v>
      </c>
      <c r="F1663" t="s">
        <v>1727</v>
      </c>
      <c r="G1663" t="s">
        <v>8399</v>
      </c>
    </row>
    <row r="1664" spans="1:7" x14ac:dyDescent="0.25">
      <c r="A1664" t="s">
        <v>27</v>
      </c>
      <c r="B1664" t="str">
        <f t="shared" si="25"/>
        <v>j23-55@hotm1il.3om1CAR9421196</v>
      </c>
      <c r="C1664" t="s">
        <v>6</v>
      </c>
      <c r="D1664" t="s">
        <v>10884</v>
      </c>
      <c r="E1664" t="s">
        <v>10884</v>
      </c>
      <c r="F1664" t="s">
        <v>1728</v>
      </c>
      <c r="G1664" t="s">
        <v>6085</v>
      </c>
    </row>
    <row r="1665" spans="1:7" x14ac:dyDescent="0.25">
      <c r="A1665" t="s">
        <v>27</v>
      </c>
      <c r="B1665" t="str">
        <f t="shared" si="25"/>
        <v>j2mull5r.19@hotm1il.3om1CAR9421135</v>
      </c>
      <c r="C1665" t="s">
        <v>6</v>
      </c>
      <c r="D1665" t="s">
        <v>10884</v>
      </c>
      <c r="E1665" t="s">
        <v>10884</v>
      </c>
      <c r="F1665" t="s">
        <v>1729</v>
      </c>
      <c r="G1665" t="s">
        <v>8400</v>
      </c>
    </row>
    <row r="1666" spans="1:7" x14ac:dyDescent="0.25">
      <c r="A1666" t="s">
        <v>27</v>
      </c>
      <c r="B1666" t="str">
        <f t="shared" si="25"/>
        <v>j5si.12r5gu@gm1il.3om1IN72020083</v>
      </c>
      <c r="C1666" t="s">
        <v>6</v>
      </c>
      <c r="D1666" t="s">
        <v>10884</v>
      </c>
      <c r="E1666" t="s">
        <v>10884</v>
      </c>
      <c r="F1666" t="s">
        <v>1730</v>
      </c>
      <c r="G1666" t="s">
        <v>8296</v>
      </c>
    </row>
    <row r="1667" spans="1:7" x14ac:dyDescent="0.25">
      <c r="A1667" t="s">
        <v>27</v>
      </c>
      <c r="B1667" t="str">
        <f t="shared" ref="B1667:B1730" si="26">+G1667&amp;F1667</f>
        <v>j5ssil5on2018@gm1il.3om1CAR9421163</v>
      </c>
      <c r="C1667" t="s">
        <v>6</v>
      </c>
      <c r="D1667" t="s">
        <v>10884</v>
      </c>
      <c r="E1667" t="s">
        <v>10884</v>
      </c>
      <c r="F1667" t="s">
        <v>1731</v>
      </c>
      <c r="G1667" t="s">
        <v>8401</v>
      </c>
    </row>
    <row r="1668" spans="1:7" x14ac:dyDescent="0.25">
      <c r="A1668" t="s">
        <v>27</v>
      </c>
      <c r="B1668" t="str">
        <f t="shared" si="26"/>
        <v>jg0914481@gm1il.3om1CAR9421198</v>
      </c>
      <c r="C1668" t="s">
        <v>6</v>
      </c>
      <c r="D1668" t="s">
        <v>10884</v>
      </c>
      <c r="E1668" t="s">
        <v>10884</v>
      </c>
      <c r="F1668" t="s">
        <v>1732</v>
      </c>
      <c r="G1668" t="s">
        <v>6086</v>
      </c>
    </row>
    <row r="1669" spans="1:7" x14ac:dyDescent="0.25">
      <c r="A1669" t="s">
        <v>27</v>
      </c>
      <c r="B1669" t="str">
        <f t="shared" si="26"/>
        <v>jhoss5finlop5z@outlook.3om1IN70027372</v>
      </c>
      <c r="C1669" t="s">
        <v>6</v>
      </c>
      <c r="D1669" t="s">
        <v>10884</v>
      </c>
      <c r="E1669" t="s">
        <v>10884</v>
      </c>
      <c r="F1669" t="s">
        <v>1733</v>
      </c>
      <c r="G1669" t="s">
        <v>8402</v>
      </c>
    </row>
    <row r="1670" spans="1:7" x14ac:dyDescent="0.25">
      <c r="A1670" t="s">
        <v>27</v>
      </c>
      <c r="B1670" t="str">
        <f t="shared" si="26"/>
        <v>jim5n1luj1n87@gm1il.3om1IN72020080</v>
      </c>
      <c r="C1670" t="s">
        <v>6</v>
      </c>
      <c r="D1670" t="s">
        <v>10884</v>
      </c>
      <c r="E1670" t="s">
        <v>10884</v>
      </c>
      <c r="F1670" t="s">
        <v>1734</v>
      </c>
      <c r="G1670" t="s">
        <v>8297</v>
      </c>
    </row>
    <row r="1671" spans="1:7" x14ac:dyDescent="0.25">
      <c r="A1671" t="s">
        <v>27</v>
      </c>
      <c r="B1671" t="str">
        <f t="shared" si="26"/>
        <v>jon1fl5it1s14@gm1il.3om1IN70027378</v>
      </c>
      <c r="C1671" t="s">
        <v>6</v>
      </c>
      <c r="D1671" t="s">
        <v>10884</v>
      </c>
      <c r="E1671" t="s">
        <v>10884</v>
      </c>
      <c r="F1671" t="s">
        <v>1735</v>
      </c>
      <c r="G1671" t="s">
        <v>8298</v>
      </c>
    </row>
    <row r="1672" spans="1:7" x14ac:dyDescent="0.25">
      <c r="A1672" t="s">
        <v>27</v>
      </c>
      <c r="B1672" t="str">
        <f t="shared" si="26"/>
        <v>jos5luiss3howin4@gm1il.3om1CAR9421165</v>
      </c>
      <c r="C1672" t="s">
        <v>6</v>
      </c>
      <c r="D1672" t="s">
        <v>10884</v>
      </c>
      <c r="E1672" t="s">
        <v>10884</v>
      </c>
      <c r="F1672" t="s">
        <v>1736</v>
      </c>
      <c r="G1672" t="s">
        <v>8403</v>
      </c>
    </row>
    <row r="1673" spans="1:7" x14ac:dyDescent="0.25">
      <c r="A1673" t="s">
        <v>27</v>
      </c>
      <c r="B1673" t="str">
        <f t="shared" si="26"/>
        <v>josm5rlys31rolin1@gm1il.3om1IN72020074</v>
      </c>
      <c r="C1673" t="s">
        <v>6</v>
      </c>
      <c r="D1673" t="s">
        <v>10884</v>
      </c>
      <c r="E1673" t="s">
        <v>10884</v>
      </c>
      <c r="F1673" t="s">
        <v>1737</v>
      </c>
      <c r="G1673" t="s">
        <v>8302</v>
      </c>
    </row>
    <row r="1674" spans="1:7" x14ac:dyDescent="0.25">
      <c r="A1674" t="s">
        <v>27</v>
      </c>
      <c r="B1674" t="str">
        <f t="shared" si="26"/>
        <v>js3335877@gm1il.3om1CAR9421188</v>
      </c>
      <c r="C1674" t="s">
        <v>6</v>
      </c>
      <c r="D1674" t="s">
        <v>10884</v>
      </c>
      <c r="E1674" t="s">
        <v>10884</v>
      </c>
      <c r="F1674" t="s">
        <v>1738</v>
      </c>
      <c r="G1674" t="s">
        <v>6087</v>
      </c>
    </row>
    <row r="1675" spans="1:7" x14ac:dyDescent="0.25">
      <c r="A1675" t="s">
        <v>27</v>
      </c>
      <c r="B1675" t="str">
        <f t="shared" si="26"/>
        <v>ju1n125l191066@gm1il.3om1CAR9421180</v>
      </c>
      <c r="C1675" t="s">
        <v>6</v>
      </c>
      <c r="D1675" t="s">
        <v>10884</v>
      </c>
      <c r="E1675" t="s">
        <v>10884</v>
      </c>
      <c r="F1675" t="s">
        <v>1739</v>
      </c>
      <c r="G1675" t="s">
        <v>8404</v>
      </c>
    </row>
    <row r="1676" spans="1:7" x14ac:dyDescent="0.25">
      <c r="A1676" t="s">
        <v>27</v>
      </c>
      <c r="B1676" t="str">
        <f t="shared" si="26"/>
        <v>ju1n1p5r5z02021962@gm1il.3om1CAR9421160</v>
      </c>
      <c r="C1676" t="s">
        <v>6</v>
      </c>
      <c r="D1676" t="s">
        <v>10884</v>
      </c>
      <c r="E1676" t="s">
        <v>10884</v>
      </c>
      <c r="F1676" t="s">
        <v>1740</v>
      </c>
      <c r="G1676" t="s">
        <v>8405</v>
      </c>
    </row>
    <row r="1677" spans="1:7" x14ac:dyDescent="0.25">
      <c r="A1677" t="s">
        <v>27</v>
      </c>
      <c r="B1677" t="str">
        <f t="shared" si="26"/>
        <v>k1r5n2rit5z28@gm1il.3om1AINC0120600</v>
      </c>
      <c r="C1677" t="s">
        <v>6</v>
      </c>
      <c r="D1677" t="s">
        <v>10884</v>
      </c>
      <c r="E1677" t="s">
        <v>10884</v>
      </c>
      <c r="F1677" t="s">
        <v>1741</v>
      </c>
      <c r="G1677" t="s">
        <v>8406</v>
      </c>
    </row>
    <row r="1678" spans="1:7" x14ac:dyDescent="0.25">
      <c r="A1678" t="s">
        <v>27</v>
      </c>
      <c r="B1678" t="str">
        <f t="shared" si="26"/>
        <v>k5n4r11gustin1lop5z@gm1il.3om1CAR9421149</v>
      </c>
      <c r="C1678" t="s">
        <v>6</v>
      </c>
      <c r="D1678" t="s">
        <v>10884</v>
      </c>
      <c r="E1678" t="s">
        <v>10884</v>
      </c>
      <c r="F1678" t="s">
        <v>1742</v>
      </c>
      <c r="G1678" t="s">
        <v>8407</v>
      </c>
    </row>
    <row r="1679" spans="1:7" x14ac:dyDescent="0.25">
      <c r="A1679" t="s">
        <v>27</v>
      </c>
      <c r="B1679" t="str">
        <f t="shared" si="26"/>
        <v>li4i1gonz1l5z1126@gm1il.3om1IN72020087</v>
      </c>
      <c r="C1679" t="s">
        <v>6</v>
      </c>
      <c r="D1679" t="s">
        <v>10884</v>
      </c>
      <c r="E1679" t="s">
        <v>10884</v>
      </c>
      <c r="F1679" t="s">
        <v>1743</v>
      </c>
      <c r="G1679" t="s">
        <v>8408</v>
      </c>
    </row>
    <row r="1680" spans="1:7" x14ac:dyDescent="0.25">
      <c r="A1680" t="s">
        <v>27</v>
      </c>
      <c r="B1680" t="str">
        <f t="shared" si="26"/>
        <v>lili011275@gm1il.3om1CAR9421195</v>
      </c>
      <c r="C1680" t="s">
        <v>6</v>
      </c>
      <c r="D1680" t="s">
        <v>10884</v>
      </c>
      <c r="E1680" t="s">
        <v>10884</v>
      </c>
      <c r="F1680" t="s">
        <v>1744</v>
      </c>
      <c r="G1680" t="s">
        <v>6088</v>
      </c>
    </row>
    <row r="1681" spans="1:7" x14ac:dyDescent="0.25">
      <c r="A1681" t="s">
        <v>27</v>
      </c>
      <c r="B1681" t="str">
        <f t="shared" si="26"/>
        <v>lili1n145lg14o2007@hotm1il.3om1CAR9421146</v>
      </c>
      <c r="C1681" t="s">
        <v>6</v>
      </c>
      <c r="D1681" t="s">
        <v>10884</v>
      </c>
      <c r="E1681" t="s">
        <v>10884</v>
      </c>
      <c r="F1681" t="s">
        <v>1745</v>
      </c>
      <c r="G1681" t="s">
        <v>8409</v>
      </c>
    </row>
    <row r="1682" spans="1:7" x14ac:dyDescent="0.25">
      <c r="A1682" t="s">
        <v>27</v>
      </c>
      <c r="B1682" t="str">
        <f t="shared" si="26"/>
        <v>lmg_guti5rr5z@hotm1il.3om1IN70027382</v>
      </c>
      <c r="C1682" t="s">
        <v>6</v>
      </c>
      <c r="D1682" t="s">
        <v>10884</v>
      </c>
      <c r="E1682" t="s">
        <v>10884</v>
      </c>
      <c r="F1682" t="s">
        <v>1746</v>
      </c>
      <c r="G1682" t="s">
        <v>8410</v>
      </c>
    </row>
    <row r="1683" spans="1:7" x14ac:dyDescent="0.25">
      <c r="A1683" t="s">
        <v>27</v>
      </c>
      <c r="B1683" t="str">
        <f t="shared" si="26"/>
        <v>lor5tol54o82@gm1il.3om1IN72020078</v>
      </c>
      <c r="C1683" t="s">
        <v>6</v>
      </c>
      <c r="D1683" t="s">
        <v>10884</v>
      </c>
      <c r="E1683" t="s">
        <v>10884</v>
      </c>
      <c r="F1683" t="s">
        <v>1747</v>
      </c>
      <c r="G1683" t="s">
        <v>8411</v>
      </c>
    </row>
    <row r="1684" spans="1:7" x14ac:dyDescent="0.25">
      <c r="A1684" t="s">
        <v>27</v>
      </c>
      <c r="B1684" t="str">
        <f t="shared" si="26"/>
        <v>lu3i1n1_molin1ri75@hotm1il.3om1CA81008332</v>
      </c>
      <c r="C1684" t="s">
        <v>6</v>
      </c>
      <c r="D1684" t="s">
        <v>10884</v>
      </c>
      <c r="E1684" t="s">
        <v>10884</v>
      </c>
      <c r="F1684" t="s">
        <v>1748</v>
      </c>
      <c r="G1684" t="s">
        <v>6089</v>
      </c>
    </row>
    <row r="1685" spans="1:7" x14ac:dyDescent="0.25">
      <c r="A1685" t="s">
        <v>27</v>
      </c>
      <c r="B1685" t="str">
        <f t="shared" si="26"/>
        <v>lunifiv5234@gm1il.3om1CAR9421186</v>
      </c>
      <c r="C1685" t="s">
        <v>6</v>
      </c>
      <c r="D1685" t="s">
        <v>10884</v>
      </c>
      <c r="E1685" t="s">
        <v>10884</v>
      </c>
      <c r="F1685" t="s">
        <v>1749</v>
      </c>
      <c r="G1685" t="s">
        <v>8412</v>
      </c>
    </row>
    <row r="1686" spans="1:7" x14ac:dyDescent="0.25">
      <c r="A1686" t="s">
        <v>27</v>
      </c>
      <c r="B1686" t="str">
        <f t="shared" si="26"/>
        <v>m13ort5s1971@gm1il.3om1CA82000721</v>
      </c>
      <c r="C1686" t="s">
        <v>6</v>
      </c>
      <c r="D1686" t="s">
        <v>10884</v>
      </c>
      <c r="E1686" t="s">
        <v>10884</v>
      </c>
      <c r="F1686" t="s">
        <v>1750</v>
      </c>
      <c r="G1686" t="s">
        <v>8413</v>
      </c>
    </row>
    <row r="1687" spans="1:7" x14ac:dyDescent="0.25">
      <c r="A1687" t="s">
        <v>27</v>
      </c>
      <c r="B1687" t="str">
        <f t="shared" si="26"/>
        <v>m1g1li-1guirr5@hotm1il.3om1CAR9421187</v>
      </c>
      <c r="C1687" t="s">
        <v>6</v>
      </c>
      <c r="D1687" t="s">
        <v>10884</v>
      </c>
      <c r="E1687" t="s">
        <v>10884</v>
      </c>
      <c r="F1687" t="s">
        <v>1751</v>
      </c>
      <c r="G1687" t="s">
        <v>8414</v>
      </c>
    </row>
    <row r="1688" spans="1:7" x14ac:dyDescent="0.25">
      <c r="A1688" t="s">
        <v>27</v>
      </c>
      <c r="B1688" t="str">
        <f t="shared" si="26"/>
        <v>m1g1lirom5ro0201@gm1il.3om1IN73016939</v>
      </c>
      <c r="C1688" t="s">
        <v>6</v>
      </c>
      <c r="D1688" t="s">
        <v>10884</v>
      </c>
      <c r="E1688" t="s">
        <v>10884</v>
      </c>
      <c r="F1688" t="s">
        <v>1752</v>
      </c>
      <c r="G1688" t="s">
        <v>8313</v>
      </c>
    </row>
    <row r="1689" spans="1:7" x14ac:dyDescent="0.25">
      <c r="A1689" t="s">
        <v>27</v>
      </c>
      <c r="B1689" t="str">
        <f t="shared" si="26"/>
        <v>m1riwil3fmw@gm1il.3om1CAR9421194</v>
      </c>
      <c r="C1689" t="s">
        <v>6</v>
      </c>
      <c r="D1689" t="s">
        <v>10884</v>
      </c>
      <c r="E1689" t="s">
        <v>10884</v>
      </c>
      <c r="F1689" t="s">
        <v>1753</v>
      </c>
      <c r="G1689" t="s">
        <v>6090</v>
      </c>
    </row>
    <row r="1690" spans="1:7" x14ac:dyDescent="0.25">
      <c r="A1690" t="s">
        <v>27</v>
      </c>
      <c r="B1690" t="str">
        <f t="shared" si="26"/>
        <v>m1rki.l5z@hotm1il.3om1CAR9421134</v>
      </c>
      <c r="C1690" t="s">
        <v>6</v>
      </c>
      <c r="D1690" t="s">
        <v>10884</v>
      </c>
      <c r="E1690" t="s">
        <v>10884</v>
      </c>
      <c r="F1690" t="s">
        <v>1754</v>
      </c>
      <c r="G1690" t="s">
        <v>8415</v>
      </c>
    </row>
    <row r="1691" spans="1:7" x14ac:dyDescent="0.25">
      <c r="A1691" t="s">
        <v>27</v>
      </c>
      <c r="B1691" t="str">
        <f t="shared" si="26"/>
        <v>m1rtin5z1l5xis25nj1min3@gm1il.3om1CAR9421156</v>
      </c>
      <c r="C1691" t="s">
        <v>6</v>
      </c>
      <c r="D1691" t="s">
        <v>10884</v>
      </c>
      <c r="E1691" t="s">
        <v>10884</v>
      </c>
      <c r="F1691" t="s">
        <v>1755</v>
      </c>
      <c r="G1691" t="s">
        <v>8416</v>
      </c>
    </row>
    <row r="1692" spans="1:7" x14ac:dyDescent="0.25">
      <c r="A1692" t="s">
        <v>27</v>
      </c>
      <c r="B1692" t="str">
        <f t="shared" si="26"/>
        <v>m1rurios833@gm1il.3om1AINC0702449</v>
      </c>
      <c r="C1692" t="s">
        <v>6</v>
      </c>
      <c r="D1692" t="s">
        <v>10884</v>
      </c>
      <c r="E1692" t="s">
        <v>10884</v>
      </c>
      <c r="F1692" t="s">
        <v>1756</v>
      </c>
      <c r="G1692" t="s">
        <v>6091</v>
      </c>
    </row>
    <row r="1693" spans="1:7" x14ac:dyDescent="0.25">
      <c r="A1693" t="s">
        <v>27</v>
      </c>
      <c r="B1693" t="str">
        <f t="shared" si="26"/>
        <v>m1rusofi1m21r@gm1il.3om1IN70027377</v>
      </c>
      <c r="C1693" t="s">
        <v>6</v>
      </c>
      <c r="D1693" t="s">
        <v>10884</v>
      </c>
      <c r="E1693" t="s">
        <v>10884</v>
      </c>
      <c r="F1693" t="s">
        <v>1757</v>
      </c>
      <c r="G1693" t="s">
        <v>6092</v>
      </c>
    </row>
    <row r="1694" spans="1:7" x14ac:dyDescent="0.25">
      <c r="A1694" t="s">
        <v>27</v>
      </c>
      <c r="B1694" t="str">
        <f t="shared" si="26"/>
        <v>m1ruuu261@gm1il.3om1AINC0120598</v>
      </c>
      <c r="C1694" t="s">
        <v>6</v>
      </c>
      <c r="D1694" t="s">
        <v>10884</v>
      </c>
      <c r="E1694" t="s">
        <v>10884</v>
      </c>
      <c r="F1694" t="s">
        <v>1758</v>
      </c>
      <c r="G1694" t="s">
        <v>6052</v>
      </c>
    </row>
    <row r="1695" spans="1:7" x14ac:dyDescent="0.25">
      <c r="A1695" t="s">
        <v>27</v>
      </c>
      <c r="B1695" t="str">
        <f t="shared" si="26"/>
        <v>mf780026@gm1il.3om1CAR9421170</v>
      </c>
      <c r="C1695" t="s">
        <v>6</v>
      </c>
      <c r="D1695" t="s">
        <v>10884</v>
      </c>
      <c r="E1695" t="s">
        <v>10884</v>
      </c>
      <c r="F1695" t="s">
        <v>1759</v>
      </c>
      <c r="G1695" t="s">
        <v>6093</v>
      </c>
    </row>
    <row r="1696" spans="1:7" x14ac:dyDescent="0.25">
      <c r="A1696" t="s">
        <v>27</v>
      </c>
      <c r="B1696" t="str">
        <f t="shared" si="26"/>
        <v>mi33olismoni3126@gm1il.3om1CAR9421161</v>
      </c>
      <c r="C1696" t="s">
        <v>6</v>
      </c>
      <c r="D1696" t="s">
        <v>10884</v>
      </c>
      <c r="E1696" t="s">
        <v>10884</v>
      </c>
      <c r="F1696" t="s">
        <v>1760</v>
      </c>
      <c r="G1696" t="s">
        <v>6094</v>
      </c>
    </row>
    <row r="1697" spans="1:7" x14ac:dyDescent="0.25">
      <c r="A1697" t="s">
        <v>27</v>
      </c>
      <c r="B1697" t="str">
        <f t="shared" si="26"/>
        <v>mis15liyuthi0617@gm1il.3om1CA75015374</v>
      </c>
      <c r="C1697" t="s">
        <v>6</v>
      </c>
      <c r="D1697" t="s">
        <v>10884</v>
      </c>
      <c r="E1697" t="s">
        <v>10884</v>
      </c>
      <c r="F1697" t="s">
        <v>1761</v>
      </c>
      <c r="G1697" t="s">
        <v>8417</v>
      </c>
    </row>
    <row r="1698" spans="1:7" x14ac:dyDescent="0.25">
      <c r="A1698" t="s">
        <v>27</v>
      </c>
      <c r="B1698" t="str">
        <f t="shared" si="26"/>
        <v>moh1k2910@gm1il.3om1CA82000722</v>
      </c>
      <c r="C1698" t="s">
        <v>6</v>
      </c>
      <c r="D1698" t="s">
        <v>10884</v>
      </c>
      <c r="E1698" t="s">
        <v>10884</v>
      </c>
      <c r="F1698" t="s">
        <v>1762</v>
      </c>
      <c r="G1698" t="s">
        <v>6095</v>
      </c>
    </row>
    <row r="1699" spans="1:7" x14ac:dyDescent="0.25">
      <c r="A1699" t="s">
        <v>27</v>
      </c>
      <c r="B1699" t="str">
        <f t="shared" si="26"/>
        <v>moni312ustos077@gm1il.3om1IN72020082</v>
      </c>
      <c r="C1699" t="s">
        <v>6</v>
      </c>
      <c r="D1699" t="s">
        <v>10884</v>
      </c>
      <c r="E1699" t="s">
        <v>10884</v>
      </c>
      <c r="F1699" t="s">
        <v>1763</v>
      </c>
      <c r="G1699" t="s">
        <v>6054</v>
      </c>
    </row>
    <row r="1700" spans="1:7" x14ac:dyDescent="0.25">
      <c r="A1700" t="s">
        <v>27</v>
      </c>
      <c r="B1700" t="str">
        <f t="shared" si="26"/>
        <v>moni31in5s1@y1hoo.3om.1r1CAR9421169</v>
      </c>
      <c r="C1700" t="s">
        <v>6</v>
      </c>
      <c r="D1700" t="s">
        <v>10884</v>
      </c>
      <c r="E1700" t="s">
        <v>10884</v>
      </c>
      <c r="F1700" t="s">
        <v>1764</v>
      </c>
      <c r="G1700" t="s">
        <v>8418</v>
      </c>
    </row>
    <row r="1701" spans="1:7" x14ac:dyDescent="0.25">
      <c r="A1701" t="s">
        <v>27</v>
      </c>
      <c r="B1701" t="str">
        <f t="shared" si="26"/>
        <v>n1huutigr55@gm1il.3om1IN72020084</v>
      </c>
      <c r="C1701" t="s">
        <v>6</v>
      </c>
      <c r="D1701" t="s">
        <v>10884</v>
      </c>
      <c r="E1701" t="s">
        <v>10884</v>
      </c>
      <c r="F1701" t="s">
        <v>1765</v>
      </c>
      <c r="G1701" t="s">
        <v>8327</v>
      </c>
    </row>
    <row r="1702" spans="1:7" x14ac:dyDescent="0.25">
      <c r="A1702" t="s">
        <v>27</v>
      </c>
      <c r="B1702" t="str">
        <f t="shared" si="26"/>
        <v>n1t1li1jirillo02@gm1il.3om1CAR9421193</v>
      </c>
      <c r="C1702" t="s">
        <v>6</v>
      </c>
      <c r="D1702" t="s">
        <v>10884</v>
      </c>
      <c r="E1702" t="s">
        <v>10884</v>
      </c>
      <c r="F1702" t="s">
        <v>1766</v>
      </c>
      <c r="G1702" t="s">
        <v>6096</v>
      </c>
    </row>
    <row r="1703" spans="1:7" x14ac:dyDescent="0.25">
      <c r="A1703" t="s">
        <v>27</v>
      </c>
      <c r="B1703" t="str">
        <f t="shared" si="26"/>
        <v>n1yl13on4ori7@gm1il.3om1AINC0120594</v>
      </c>
      <c r="C1703" t="s">
        <v>6</v>
      </c>
      <c r="D1703" t="s">
        <v>10884</v>
      </c>
      <c r="E1703" t="s">
        <v>10884</v>
      </c>
      <c r="F1703" t="s">
        <v>1767</v>
      </c>
      <c r="G1703" t="s">
        <v>7046</v>
      </c>
    </row>
    <row r="1704" spans="1:7" x14ac:dyDescent="0.25">
      <c r="A1704" t="s">
        <v>27</v>
      </c>
      <c r="B1704" t="str">
        <f t="shared" si="26"/>
        <v>nh1im54in1@gm1il.3om1IN72020079</v>
      </c>
      <c r="C1704" t="s">
        <v>6</v>
      </c>
      <c r="D1704" t="s">
        <v>10884</v>
      </c>
      <c r="E1704" t="s">
        <v>10884</v>
      </c>
      <c r="F1704" t="s">
        <v>1768</v>
      </c>
      <c r="G1704" t="s">
        <v>8419</v>
      </c>
    </row>
    <row r="1705" spans="1:7" x14ac:dyDescent="0.25">
      <c r="A1705" t="s">
        <v>27</v>
      </c>
      <c r="B1705" t="str">
        <f t="shared" si="26"/>
        <v>ni3o5m5n4oz1340@gm1il.3om1IN72020076</v>
      </c>
      <c r="C1705" t="s">
        <v>6</v>
      </c>
      <c r="D1705" t="s">
        <v>10884</v>
      </c>
      <c r="E1705" t="s">
        <v>10884</v>
      </c>
      <c r="F1705" t="s">
        <v>1769</v>
      </c>
      <c r="G1705" t="s">
        <v>8329</v>
      </c>
    </row>
    <row r="1706" spans="1:7" x14ac:dyDescent="0.25">
      <c r="A1706" t="s">
        <v>27</v>
      </c>
      <c r="B1706" t="str">
        <f t="shared" si="26"/>
        <v>ni3ol512ig1ilm1rtin5123@gm1il.3om1IN70027376</v>
      </c>
      <c r="C1706" t="s">
        <v>6</v>
      </c>
      <c r="D1706" t="s">
        <v>10884</v>
      </c>
      <c r="E1706" t="s">
        <v>10884</v>
      </c>
      <c r="F1706" t="s">
        <v>1770</v>
      </c>
      <c r="G1706" t="s">
        <v>8420</v>
      </c>
    </row>
    <row r="1707" spans="1:7" x14ac:dyDescent="0.25">
      <c r="A1707" t="s">
        <v>28</v>
      </c>
      <c r="B1707" t="str">
        <f t="shared" si="26"/>
        <v>nils1m5n45z121@gm1il.3om1IN70027380</v>
      </c>
      <c r="C1707" t="s">
        <v>6</v>
      </c>
      <c r="D1707" t="s">
        <v>10884</v>
      </c>
      <c r="E1707" t="s">
        <v>10884</v>
      </c>
      <c r="F1707" t="s">
        <v>1771</v>
      </c>
      <c r="G1707" t="s">
        <v>8421</v>
      </c>
    </row>
    <row r="1708" spans="1:7" x14ac:dyDescent="0.25">
      <c r="A1708" t="s">
        <v>28</v>
      </c>
      <c r="B1708" t="str">
        <f t="shared" si="26"/>
        <v>no5li15liz125thm1rtin5z362@gm1il.3om1IN70027375</v>
      </c>
      <c r="C1708" t="s">
        <v>6</v>
      </c>
      <c r="D1708" t="s">
        <v>10884</v>
      </c>
      <c r="E1708" t="s">
        <v>10884</v>
      </c>
      <c r="F1708" t="s">
        <v>1772</v>
      </c>
      <c r="G1708" t="s">
        <v>8422</v>
      </c>
    </row>
    <row r="1709" spans="1:7" x14ac:dyDescent="0.25">
      <c r="A1709" t="s">
        <v>28</v>
      </c>
      <c r="B1709" t="str">
        <f t="shared" si="26"/>
        <v>p54ro31pp5lluti@hotm1il.3om1CAR9421166</v>
      </c>
      <c r="C1709" t="s">
        <v>6</v>
      </c>
      <c r="D1709" t="s">
        <v>10884</v>
      </c>
      <c r="E1709" t="s">
        <v>10884</v>
      </c>
      <c r="F1709" t="s">
        <v>1773</v>
      </c>
      <c r="G1709" t="s">
        <v>8423</v>
      </c>
    </row>
    <row r="1710" spans="1:7" x14ac:dyDescent="0.25">
      <c r="A1710" t="s">
        <v>28</v>
      </c>
      <c r="B1710" t="str">
        <f t="shared" si="26"/>
        <v>p54ro45m5lo137@gm1il.3om1IN73016940</v>
      </c>
      <c r="C1710" t="s">
        <v>6</v>
      </c>
      <c r="D1710" t="s">
        <v>10884</v>
      </c>
      <c r="E1710" t="s">
        <v>10884</v>
      </c>
      <c r="F1710" t="s">
        <v>1774</v>
      </c>
      <c r="G1710" t="s">
        <v>8424</v>
      </c>
    </row>
    <row r="1711" spans="1:7" x14ac:dyDescent="0.25">
      <c r="A1711" t="s">
        <v>28</v>
      </c>
      <c r="B1711" t="str">
        <f t="shared" si="26"/>
        <v>p5r5yr1p1tri3i1358@gm1il.3om1CAR9421185</v>
      </c>
      <c r="C1711" t="s">
        <v>6</v>
      </c>
      <c r="D1711" t="s">
        <v>10884</v>
      </c>
      <c r="E1711" t="s">
        <v>10884</v>
      </c>
      <c r="F1711" t="s">
        <v>1775</v>
      </c>
      <c r="G1711" t="s">
        <v>8425</v>
      </c>
    </row>
    <row r="1712" spans="1:7" x14ac:dyDescent="0.25">
      <c r="A1712" t="s">
        <v>28</v>
      </c>
      <c r="B1712" t="str">
        <f t="shared" si="26"/>
        <v>pon35sol5414@gm1il.3om1CAR9421159</v>
      </c>
      <c r="C1712" t="s">
        <v>6</v>
      </c>
      <c r="D1712" t="s">
        <v>10884</v>
      </c>
      <c r="E1712" t="s">
        <v>10884</v>
      </c>
      <c r="F1712" t="s">
        <v>1776</v>
      </c>
      <c r="G1712" t="s">
        <v>8426</v>
      </c>
    </row>
    <row r="1713" spans="1:7" x14ac:dyDescent="0.25">
      <c r="A1713" t="s">
        <v>28</v>
      </c>
      <c r="B1713" t="str">
        <f t="shared" si="26"/>
        <v>pr5st5s@liv5.3om.1r1CAR9421133</v>
      </c>
      <c r="C1713" t="s">
        <v>6</v>
      </c>
      <c r="D1713" t="s">
        <v>10884</v>
      </c>
      <c r="E1713" t="s">
        <v>10884</v>
      </c>
      <c r="F1713" t="s">
        <v>1777</v>
      </c>
      <c r="G1713" t="s">
        <v>8427</v>
      </c>
    </row>
    <row r="1714" spans="1:7" x14ac:dyDescent="0.25">
      <c r="A1714" t="s">
        <v>28</v>
      </c>
      <c r="B1714" t="str">
        <f t="shared" si="26"/>
        <v>r1f15l1full2020@gm1il.3om1INC4101950</v>
      </c>
      <c r="C1714" t="s">
        <v>6</v>
      </c>
      <c r="D1714" t="s">
        <v>10884</v>
      </c>
      <c r="E1714" t="s">
        <v>10884</v>
      </c>
      <c r="F1714" t="s">
        <v>1778</v>
      </c>
      <c r="G1714" t="s">
        <v>8339</v>
      </c>
    </row>
    <row r="1715" spans="1:7" x14ac:dyDescent="0.25">
      <c r="A1715" t="s">
        <v>28</v>
      </c>
      <c r="B1715" t="str">
        <f t="shared" si="26"/>
        <v>r1mos@hotm1il.3om1AINC0702446</v>
      </c>
      <c r="C1715" t="s">
        <v>6</v>
      </c>
      <c r="D1715" t="s">
        <v>10884</v>
      </c>
      <c r="E1715" t="s">
        <v>10884</v>
      </c>
      <c r="F1715" t="s">
        <v>1779</v>
      </c>
      <c r="G1715" t="s">
        <v>6097</v>
      </c>
    </row>
    <row r="1716" spans="1:7" x14ac:dyDescent="0.25">
      <c r="A1716" t="s">
        <v>28</v>
      </c>
      <c r="B1716" t="str">
        <f t="shared" si="26"/>
        <v>r1mos@hotm1il.3om1IN73016938</v>
      </c>
      <c r="C1716" t="s">
        <v>6</v>
      </c>
      <c r="D1716" t="s">
        <v>10884</v>
      </c>
      <c r="E1716" t="s">
        <v>10884</v>
      </c>
      <c r="F1716" t="s">
        <v>1780</v>
      </c>
      <c r="G1716" t="s">
        <v>6097</v>
      </c>
    </row>
    <row r="1717" spans="1:7" x14ac:dyDescent="0.25">
      <c r="A1717" t="s">
        <v>28</v>
      </c>
      <c r="B1717" t="str">
        <f t="shared" si="26"/>
        <v>r5n5_1r35@31rr5four.3om1IN72020088</v>
      </c>
      <c r="C1717" t="s">
        <v>6</v>
      </c>
      <c r="D1717" t="s">
        <v>10884</v>
      </c>
      <c r="E1717" t="s">
        <v>10884</v>
      </c>
      <c r="F1717" t="s">
        <v>1781</v>
      </c>
      <c r="G1717" t="s">
        <v>8428</v>
      </c>
    </row>
    <row r="1718" spans="1:7" x14ac:dyDescent="0.25">
      <c r="A1718" t="s">
        <v>28</v>
      </c>
      <c r="B1718" t="str">
        <f t="shared" si="26"/>
        <v>ro3io41ni5l406@hotm1il.3om1CAR9421202</v>
      </c>
      <c r="C1718" t="s">
        <v>6</v>
      </c>
      <c r="D1718" t="s">
        <v>10884</v>
      </c>
      <c r="E1718" t="s">
        <v>10884</v>
      </c>
      <c r="F1718" t="s">
        <v>1782</v>
      </c>
      <c r="G1718" t="s">
        <v>8429</v>
      </c>
    </row>
    <row r="1719" spans="1:7" x14ac:dyDescent="0.25">
      <c r="A1719" t="s">
        <v>28</v>
      </c>
      <c r="B1719" t="str">
        <f t="shared" si="26"/>
        <v>ro3ioluj1n47@gm1il.3om1CAR9421153</v>
      </c>
      <c r="C1719" t="s">
        <v>6</v>
      </c>
      <c r="D1719" t="s">
        <v>10884</v>
      </c>
      <c r="E1719" t="s">
        <v>10884</v>
      </c>
      <c r="F1719" t="s">
        <v>1783</v>
      </c>
      <c r="G1719" t="s">
        <v>6098</v>
      </c>
    </row>
    <row r="1720" spans="1:7" x14ac:dyDescent="0.25">
      <c r="A1720" t="s">
        <v>28</v>
      </c>
      <c r="B1720" t="str">
        <f t="shared" si="26"/>
        <v>ro4olfog122176@gm1il.3om1IN72020085</v>
      </c>
      <c r="C1720" t="s">
        <v>6</v>
      </c>
      <c r="D1720" t="s">
        <v>10884</v>
      </c>
      <c r="E1720" t="s">
        <v>10884</v>
      </c>
      <c r="F1720" t="s">
        <v>1784</v>
      </c>
      <c r="G1720" t="s">
        <v>7036</v>
      </c>
    </row>
    <row r="1721" spans="1:7" x14ac:dyDescent="0.25">
      <c r="A1721" t="s">
        <v>28</v>
      </c>
      <c r="B1721" t="str">
        <f t="shared" si="26"/>
        <v>ro4rigu5zh53tor@gm1il.3om1AINC0702443</v>
      </c>
      <c r="C1721" t="s">
        <v>6</v>
      </c>
      <c r="D1721" t="s">
        <v>10884</v>
      </c>
      <c r="E1721" t="s">
        <v>10884</v>
      </c>
      <c r="F1721" t="s">
        <v>1785</v>
      </c>
      <c r="G1721" t="s">
        <v>8430</v>
      </c>
    </row>
    <row r="1722" spans="1:7" x14ac:dyDescent="0.25">
      <c r="A1722" t="s">
        <v>28</v>
      </c>
      <c r="B1722" t="str">
        <f t="shared" si="26"/>
        <v>ro4rigu5zh53tor@gm1il.3om1IN73016935</v>
      </c>
      <c r="C1722" t="s">
        <v>6</v>
      </c>
      <c r="D1722" t="s">
        <v>10884</v>
      </c>
      <c r="E1722" t="s">
        <v>10884</v>
      </c>
      <c r="F1722" t="s">
        <v>1786</v>
      </c>
      <c r="G1722" t="s">
        <v>8430</v>
      </c>
    </row>
    <row r="1723" spans="1:7" x14ac:dyDescent="0.25">
      <c r="A1723" t="s">
        <v>28</v>
      </c>
      <c r="B1723" t="str">
        <f t="shared" si="26"/>
        <v>roj1sluj1n3ristin1@gm1il.3om1IN76000473</v>
      </c>
      <c r="C1723" t="s">
        <v>6</v>
      </c>
      <c r="D1723" t="s">
        <v>10884</v>
      </c>
      <c r="E1723" t="s">
        <v>10884</v>
      </c>
      <c r="F1723" t="s">
        <v>1787</v>
      </c>
      <c r="G1723" t="s">
        <v>6099</v>
      </c>
    </row>
    <row r="1724" spans="1:7" x14ac:dyDescent="0.25">
      <c r="A1724" t="s">
        <v>28</v>
      </c>
      <c r="B1724" t="str">
        <f t="shared" si="26"/>
        <v>roros1l5sporr1s@gm1il.3om1CAR9421174</v>
      </c>
      <c r="C1724" t="s">
        <v>6</v>
      </c>
      <c r="D1724" t="s">
        <v>10884</v>
      </c>
      <c r="E1724" t="s">
        <v>10884</v>
      </c>
      <c r="F1724" t="s">
        <v>1788</v>
      </c>
      <c r="G1724" t="s">
        <v>8431</v>
      </c>
    </row>
    <row r="1725" spans="1:7" x14ac:dyDescent="0.25">
      <c r="A1725" t="s">
        <v>28</v>
      </c>
      <c r="B1725" t="str">
        <f t="shared" si="26"/>
        <v>ros138718@gm1il.3om1CAR9421173</v>
      </c>
      <c r="C1725" t="s">
        <v>6</v>
      </c>
      <c r="D1725" t="s">
        <v>10884</v>
      </c>
      <c r="E1725" t="s">
        <v>10884</v>
      </c>
      <c r="F1725" t="s">
        <v>1789</v>
      </c>
      <c r="G1725" t="s">
        <v>6100</v>
      </c>
    </row>
    <row r="1726" spans="1:7" x14ac:dyDescent="0.25">
      <c r="A1726" t="s">
        <v>28</v>
      </c>
      <c r="B1726" t="str">
        <f t="shared" si="26"/>
        <v>ros1n1f5rn1n45z053@gm1il.3om1CAR9421143</v>
      </c>
      <c r="C1726" t="s">
        <v>6</v>
      </c>
      <c r="D1726" t="s">
        <v>10884</v>
      </c>
      <c r="E1726" t="s">
        <v>10884</v>
      </c>
      <c r="F1726" t="s">
        <v>1790</v>
      </c>
      <c r="G1726" t="s">
        <v>8432</v>
      </c>
    </row>
    <row r="1727" spans="1:7" x14ac:dyDescent="0.25">
      <c r="A1727" t="s">
        <v>28</v>
      </c>
      <c r="B1727" t="str">
        <f t="shared" si="26"/>
        <v>ru25nyonn1@hotm1il.3om1CAR9421137</v>
      </c>
      <c r="C1727" t="s">
        <v>6</v>
      </c>
      <c r="D1727" t="s">
        <v>10884</v>
      </c>
      <c r="E1727" t="s">
        <v>10884</v>
      </c>
      <c r="F1727" t="s">
        <v>1791</v>
      </c>
      <c r="G1727" t="s">
        <v>8433</v>
      </c>
    </row>
    <row r="1728" spans="1:7" x14ac:dyDescent="0.25">
      <c r="A1728" t="s">
        <v>28</v>
      </c>
      <c r="B1728" t="str">
        <f t="shared" si="26"/>
        <v>s1j1m1l5il1031@gm1il.3om1AINC0702450</v>
      </c>
      <c r="C1728" t="s">
        <v>6</v>
      </c>
      <c r="D1728" t="s">
        <v>10884</v>
      </c>
      <c r="E1728" t="s">
        <v>10884</v>
      </c>
      <c r="F1728" t="s">
        <v>1792</v>
      </c>
      <c r="G1728" t="s">
        <v>7923</v>
      </c>
    </row>
    <row r="1729" spans="1:7" x14ac:dyDescent="0.25">
      <c r="A1729" t="s">
        <v>28</v>
      </c>
      <c r="B1729" t="str">
        <f t="shared" si="26"/>
        <v>s1ntosz1r1t5@gm1il.3om1AINC0702444</v>
      </c>
      <c r="C1729" t="s">
        <v>6</v>
      </c>
      <c r="D1729" t="s">
        <v>10884</v>
      </c>
      <c r="E1729" t="s">
        <v>10884</v>
      </c>
      <c r="F1729" t="s">
        <v>1793</v>
      </c>
      <c r="G1729" t="s">
        <v>8434</v>
      </c>
    </row>
    <row r="1730" spans="1:7" x14ac:dyDescent="0.25">
      <c r="A1730" t="s">
        <v>28</v>
      </c>
      <c r="B1730" t="str">
        <f t="shared" si="26"/>
        <v>s1ntosz1r1t5@gm1il.3om1IN73016936</v>
      </c>
      <c r="C1730" t="s">
        <v>6</v>
      </c>
      <c r="D1730" t="s">
        <v>10884</v>
      </c>
      <c r="E1730" t="s">
        <v>10884</v>
      </c>
      <c r="F1730" t="s">
        <v>1794</v>
      </c>
      <c r="G1730" t="s">
        <v>8434</v>
      </c>
    </row>
    <row r="1731" spans="1:7" x14ac:dyDescent="0.25">
      <c r="A1731" t="s">
        <v>28</v>
      </c>
      <c r="B1731" t="str">
        <f t="shared" ref="B1731:B1794" si="27">+G1731&amp;F1731</f>
        <v>s3hulm5ist5rg12ri5l@gm1il.3om1CAR9421204</v>
      </c>
      <c r="C1731" t="s">
        <v>6</v>
      </c>
      <c r="D1731" t="s">
        <v>10884</v>
      </c>
      <c r="E1731" t="s">
        <v>10884</v>
      </c>
      <c r="F1731" t="s">
        <v>1795</v>
      </c>
      <c r="G1731" t="s">
        <v>8435</v>
      </c>
    </row>
    <row r="1732" spans="1:7" x14ac:dyDescent="0.25">
      <c r="A1732" t="s">
        <v>28</v>
      </c>
      <c r="B1732" t="str">
        <f t="shared" si="27"/>
        <v>s5rpi3@fi25rt5l.3om.1r1CAR9421145</v>
      </c>
      <c r="C1732" t="s">
        <v>6</v>
      </c>
      <c r="D1732" t="s">
        <v>10884</v>
      </c>
      <c r="E1732" t="s">
        <v>10884</v>
      </c>
      <c r="F1732" t="s">
        <v>1796</v>
      </c>
      <c r="G1732" t="s">
        <v>8436</v>
      </c>
    </row>
    <row r="1733" spans="1:7" x14ac:dyDescent="0.25">
      <c r="A1733" t="s">
        <v>28</v>
      </c>
      <c r="B1733" t="str">
        <f t="shared" si="27"/>
        <v>sf092957@gm1il.3om1CAR9421199</v>
      </c>
      <c r="C1733" t="s">
        <v>6</v>
      </c>
      <c r="D1733" t="s">
        <v>10884</v>
      </c>
      <c r="E1733" t="s">
        <v>10884</v>
      </c>
      <c r="F1733" t="s">
        <v>1797</v>
      </c>
      <c r="G1733" t="s">
        <v>6101</v>
      </c>
    </row>
    <row r="1734" spans="1:7" x14ac:dyDescent="0.25">
      <c r="A1734" t="s">
        <v>28</v>
      </c>
      <c r="B1734" t="str">
        <f t="shared" si="27"/>
        <v>silv1n1253inti1@gm1il.3om1CA75015376</v>
      </c>
      <c r="C1734" t="s">
        <v>6</v>
      </c>
      <c r="D1734" t="s">
        <v>10884</v>
      </c>
      <c r="E1734" t="s">
        <v>10884</v>
      </c>
      <c r="F1734" t="s">
        <v>1798</v>
      </c>
      <c r="G1734" t="s">
        <v>6102</v>
      </c>
    </row>
    <row r="1735" spans="1:7" x14ac:dyDescent="0.25">
      <c r="A1735" t="s">
        <v>28</v>
      </c>
      <c r="B1735" t="str">
        <f t="shared" si="27"/>
        <v>silvi15giufri41@gm1il.3om1CAR9421197</v>
      </c>
      <c r="C1735" t="s">
        <v>6</v>
      </c>
      <c r="D1735" t="s">
        <v>10884</v>
      </c>
      <c r="E1735" t="s">
        <v>10884</v>
      </c>
      <c r="F1735" t="s">
        <v>1799</v>
      </c>
      <c r="G1735" t="s">
        <v>8437</v>
      </c>
    </row>
    <row r="1736" spans="1:7" x14ac:dyDescent="0.25">
      <c r="A1736" t="s">
        <v>28</v>
      </c>
      <c r="B1736" t="str">
        <f t="shared" si="27"/>
        <v>silvi1rg2007@hotm1il.3om1IN70027371</v>
      </c>
      <c r="C1736" t="s">
        <v>6</v>
      </c>
      <c r="D1736" t="s">
        <v>10884</v>
      </c>
      <c r="E1736" t="s">
        <v>10884</v>
      </c>
      <c r="F1736" t="s">
        <v>1800</v>
      </c>
      <c r="G1736" t="s">
        <v>6063</v>
      </c>
    </row>
    <row r="1737" spans="1:7" x14ac:dyDescent="0.25">
      <c r="A1737" t="s">
        <v>28</v>
      </c>
      <c r="B1737" t="str">
        <f t="shared" si="27"/>
        <v>silvi3h1m2i38@gm1il.3om1CAR9421154</v>
      </c>
      <c r="C1737" t="s">
        <v>6</v>
      </c>
      <c r="D1737" t="s">
        <v>10884</v>
      </c>
      <c r="E1737" t="s">
        <v>10884</v>
      </c>
      <c r="F1737" t="s">
        <v>1801</v>
      </c>
      <c r="G1737" t="s">
        <v>6103</v>
      </c>
    </row>
    <row r="1738" spans="1:7" x14ac:dyDescent="0.25">
      <c r="A1738" t="s">
        <v>28</v>
      </c>
      <c r="B1738" t="str">
        <f t="shared" si="27"/>
        <v>sofiorilop41@gm1il.3om1AINC0702441</v>
      </c>
      <c r="C1738" t="s">
        <v>6</v>
      </c>
      <c r="D1738" t="s">
        <v>10884</v>
      </c>
      <c r="E1738" t="s">
        <v>10884</v>
      </c>
      <c r="F1738" t="s">
        <v>1802</v>
      </c>
      <c r="G1738" t="s">
        <v>6104</v>
      </c>
    </row>
    <row r="1739" spans="1:7" x14ac:dyDescent="0.25">
      <c r="A1739" t="s">
        <v>28</v>
      </c>
      <c r="B1739" t="str">
        <f t="shared" si="27"/>
        <v>sofiorilop41@gm1il.3om1AINC0702442</v>
      </c>
      <c r="C1739" t="s">
        <v>6</v>
      </c>
      <c r="D1739" t="s">
        <v>10884</v>
      </c>
      <c r="E1739" t="s">
        <v>10884</v>
      </c>
      <c r="F1739" t="s">
        <v>1803</v>
      </c>
      <c r="G1739" t="s">
        <v>6104</v>
      </c>
    </row>
    <row r="1740" spans="1:7" x14ac:dyDescent="0.25">
      <c r="A1740" t="s">
        <v>28</v>
      </c>
      <c r="B1740" t="str">
        <f t="shared" si="27"/>
        <v>t1m1r1s5gur1671@gm1il.3om1CAR9421136</v>
      </c>
      <c r="C1740" t="s">
        <v>6</v>
      </c>
      <c r="D1740" t="s">
        <v>10884</v>
      </c>
      <c r="E1740" t="s">
        <v>10884</v>
      </c>
      <c r="F1740" t="s">
        <v>1804</v>
      </c>
      <c r="G1740" t="s">
        <v>8438</v>
      </c>
    </row>
    <row r="1741" spans="1:7" x14ac:dyDescent="0.25">
      <c r="A1741" t="s">
        <v>28</v>
      </c>
      <c r="B1741" t="str">
        <f t="shared" si="27"/>
        <v>t5rr1z1lor5n1546@gm1il.3om1AINC0120599</v>
      </c>
      <c r="C1741" t="s">
        <v>6</v>
      </c>
      <c r="D1741" t="s">
        <v>10884</v>
      </c>
      <c r="E1741" t="s">
        <v>10884</v>
      </c>
      <c r="F1741" t="s">
        <v>1805</v>
      </c>
      <c r="G1741" t="s">
        <v>8439</v>
      </c>
    </row>
    <row r="1742" spans="1:7" x14ac:dyDescent="0.25">
      <c r="A1742" t="s">
        <v>28</v>
      </c>
      <c r="B1742" t="str">
        <f t="shared" si="27"/>
        <v>t5rr1z1lor5n1546@gm1il.3om1INC1300183</v>
      </c>
      <c r="C1742" t="s">
        <v>6</v>
      </c>
      <c r="D1742" t="s">
        <v>10884</v>
      </c>
      <c r="E1742" t="s">
        <v>10884</v>
      </c>
      <c r="F1742" t="s">
        <v>1806</v>
      </c>
      <c r="G1742" t="s">
        <v>8439</v>
      </c>
    </row>
    <row r="1743" spans="1:7" x14ac:dyDescent="0.25">
      <c r="A1743" t="s">
        <v>28</v>
      </c>
      <c r="B1743" t="str">
        <f t="shared" si="27"/>
        <v>tom1sini3ol1s1@gm1il.3om1IN76000474</v>
      </c>
      <c r="C1743" t="s">
        <v>6</v>
      </c>
      <c r="D1743" t="s">
        <v>10884</v>
      </c>
      <c r="E1743" t="s">
        <v>10884</v>
      </c>
      <c r="F1743" t="s">
        <v>1807</v>
      </c>
      <c r="G1743" t="s">
        <v>6105</v>
      </c>
    </row>
    <row r="1744" spans="1:7" x14ac:dyDescent="0.25">
      <c r="A1744" t="s">
        <v>28</v>
      </c>
      <c r="B1744" t="str">
        <f t="shared" si="27"/>
        <v>v1l5ntin12runoo16@gm1il.3om1CAR9421162</v>
      </c>
      <c r="C1744" t="s">
        <v>6</v>
      </c>
      <c r="D1744" t="s">
        <v>10884</v>
      </c>
      <c r="E1744" t="s">
        <v>10884</v>
      </c>
      <c r="F1744" t="s">
        <v>1808</v>
      </c>
      <c r="G1744" t="s">
        <v>8440</v>
      </c>
    </row>
    <row r="1745" spans="1:7" x14ac:dyDescent="0.25">
      <c r="A1745" t="s">
        <v>28</v>
      </c>
      <c r="B1745" t="str">
        <f t="shared" si="27"/>
        <v>v1l5ri11l2orno111@gm1il.3om1CAR9421150</v>
      </c>
      <c r="C1745" t="s">
        <v>6</v>
      </c>
      <c r="D1745" t="s">
        <v>10884</v>
      </c>
      <c r="E1745" t="s">
        <v>10884</v>
      </c>
      <c r="F1745" t="s">
        <v>1809</v>
      </c>
      <c r="G1745" t="s">
        <v>8441</v>
      </c>
    </row>
    <row r="1746" spans="1:7" x14ac:dyDescent="0.25">
      <c r="A1746" t="s">
        <v>28</v>
      </c>
      <c r="B1746" t="str">
        <f t="shared" si="27"/>
        <v>v5lozli4i10@gm1il.3om1CAR9421177</v>
      </c>
      <c r="C1746" t="s">
        <v>6</v>
      </c>
      <c r="D1746" t="s">
        <v>10884</v>
      </c>
      <c r="E1746" t="s">
        <v>10884</v>
      </c>
      <c r="F1746" t="s">
        <v>1810</v>
      </c>
      <c r="G1746" t="s">
        <v>8442</v>
      </c>
    </row>
    <row r="1747" spans="1:7" x14ac:dyDescent="0.25">
      <c r="A1747" t="s">
        <v>28</v>
      </c>
      <c r="B1747" t="str">
        <f t="shared" si="27"/>
        <v>vill1long145@gm1il.3om1CAR9421203</v>
      </c>
      <c r="C1747" t="s">
        <v>6</v>
      </c>
      <c r="D1747" t="s">
        <v>10884</v>
      </c>
      <c r="E1747" t="s">
        <v>10884</v>
      </c>
      <c r="F1747" t="s">
        <v>1811</v>
      </c>
      <c r="G1747" t="s">
        <v>7047</v>
      </c>
    </row>
    <row r="1748" spans="1:7" x14ac:dyDescent="0.25">
      <c r="A1748" t="s">
        <v>28</v>
      </c>
      <c r="B1748" t="str">
        <f t="shared" si="27"/>
        <v>virgini135li1s5govi1@gm1il.3om1CAR9421201</v>
      </c>
      <c r="C1748" t="s">
        <v>6</v>
      </c>
      <c r="D1748" t="s">
        <v>10884</v>
      </c>
      <c r="E1748" t="s">
        <v>10884</v>
      </c>
      <c r="F1748" t="s">
        <v>1812</v>
      </c>
      <c r="G1748" t="s">
        <v>8443</v>
      </c>
    </row>
    <row r="1749" spans="1:7" x14ac:dyDescent="0.25">
      <c r="A1749" t="s">
        <v>28</v>
      </c>
      <c r="B1749" t="str">
        <f t="shared" si="27"/>
        <v>virgiroj1s_78@hotm1il.3om1IN70027381</v>
      </c>
      <c r="C1749" t="s">
        <v>6</v>
      </c>
      <c r="D1749" t="s">
        <v>10884</v>
      </c>
      <c r="E1749" t="s">
        <v>10884</v>
      </c>
      <c r="F1749" t="s">
        <v>1813</v>
      </c>
      <c r="G1749" t="s">
        <v>6106</v>
      </c>
    </row>
    <row r="1750" spans="1:7" x14ac:dyDescent="0.25">
      <c r="A1750" t="s">
        <v>28</v>
      </c>
      <c r="B1750" t="str">
        <f t="shared" si="27"/>
        <v>vivi1n1v1ll5jos1@hotm1il.3om1IN72020081</v>
      </c>
      <c r="C1750" t="s">
        <v>6</v>
      </c>
      <c r="D1750" t="s">
        <v>10884</v>
      </c>
      <c r="E1750" t="s">
        <v>10884</v>
      </c>
      <c r="F1750" t="s">
        <v>1814</v>
      </c>
      <c r="G1750" t="s">
        <v>8364</v>
      </c>
    </row>
    <row r="1751" spans="1:7" x14ac:dyDescent="0.25">
      <c r="A1751" t="s">
        <v>28</v>
      </c>
      <c r="B1751" t="str">
        <f t="shared" si="27"/>
        <v>w5rn5r.21n3os@gm1il.3om1CAR9421140</v>
      </c>
      <c r="C1751" t="s">
        <v>6</v>
      </c>
      <c r="D1751" t="s">
        <v>10884</v>
      </c>
      <c r="E1751" t="s">
        <v>10884</v>
      </c>
      <c r="F1751" t="s">
        <v>1815</v>
      </c>
      <c r="G1751" t="s">
        <v>8444</v>
      </c>
    </row>
    <row r="1752" spans="1:7" x14ac:dyDescent="0.25">
      <c r="A1752" t="s">
        <v>28</v>
      </c>
      <c r="B1752" t="str">
        <f t="shared" si="27"/>
        <v>y1mil1gro5sm1nn@hotm1il.3om1CAR9421164</v>
      </c>
      <c r="C1752" t="s">
        <v>6</v>
      </c>
      <c r="D1752" t="s">
        <v>10884</v>
      </c>
      <c r="E1752" t="s">
        <v>10884</v>
      </c>
      <c r="F1752" t="s">
        <v>1816</v>
      </c>
      <c r="G1752" t="s">
        <v>8445</v>
      </c>
    </row>
    <row r="1753" spans="1:7" x14ac:dyDescent="0.25">
      <c r="A1753" t="s">
        <v>28</v>
      </c>
      <c r="B1753" t="str">
        <f t="shared" si="27"/>
        <v>y5si3121l2u5n181@gm1il.3om1CAR9421139</v>
      </c>
      <c r="C1753" t="s">
        <v>6</v>
      </c>
      <c r="D1753" t="s">
        <v>10884</v>
      </c>
      <c r="E1753" t="s">
        <v>10884</v>
      </c>
      <c r="F1753" t="s">
        <v>1817</v>
      </c>
      <c r="G1753" t="s">
        <v>8446</v>
      </c>
    </row>
    <row r="1754" spans="1:7" x14ac:dyDescent="0.25">
      <c r="A1754" t="s">
        <v>28</v>
      </c>
      <c r="B1754" t="str">
        <f t="shared" si="27"/>
        <v>y5siig1r3i12017@gm1il.3om1CAR9421172</v>
      </c>
      <c r="C1754" t="s">
        <v>6</v>
      </c>
      <c r="D1754" t="s">
        <v>10884</v>
      </c>
      <c r="E1754" t="s">
        <v>10884</v>
      </c>
      <c r="F1754" t="s">
        <v>1818</v>
      </c>
      <c r="G1754" t="s">
        <v>8447</v>
      </c>
    </row>
    <row r="1755" spans="1:7" x14ac:dyDescent="0.25">
      <c r="A1755" t="s">
        <v>28</v>
      </c>
      <c r="B1755" t="str">
        <f t="shared" si="27"/>
        <v>z131ri1sosw1l4o1997@gm1il.3om1CAR9421168</v>
      </c>
      <c r="C1755" t="s">
        <v>6</v>
      </c>
      <c r="D1755" t="s">
        <v>10884</v>
      </c>
      <c r="E1755" t="s">
        <v>10884</v>
      </c>
      <c r="F1755" t="s">
        <v>1819</v>
      </c>
      <c r="G1755" t="s">
        <v>7048</v>
      </c>
    </row>
    <row r="1756" spans="1:7" x14ac:dyDescent="0.25">
      <c r="A1756" t="s">
        <v>29</v>
      </c>
      <c r="B1756" t="str">
        <f t="shared" si="27"/>
        <v>41vi4_45_mz@hotm1il.5s1IN73016949</v>
      </c>
      <c r="C1756" t="s">
        <v>6</v>
      </c>
      <c r="D1756" t="s">
        <v>10884</v>
      </c>
      <c r="E1756" t="s">
        <v>10884</v>
      </c>
      <c r="F1756" t="s">
        <v>1820</v>
      </c>
      <c r="G1756" t="s">
        <v>8448</v>
      </c>
    </row>
    <row r="1757" spans="1:7" x14ac:dyDescent="0.25">
      <c r="A1757" t="s">
        <v>29</v>
      </c>
      <c r="B1757" t="str">
        <f t="shared" si="27"/>
        <v>l13i1r1nton5ll1911@gm1il.3om1IN73016950</v>
      </c>
      <c r="C1757" t="s">
        <v>6</v>
      </c>
      <c r="D1757" t="s">
        <v>10884</v>
      </c>
      <c r="E1757" t="s">
        <v>10884</v>
      </c>
      <c r="F1757" t="s">
        <v>1821</v>
      </c>
      <c r="G1757" t="s">
        <v>8449</v>
      </c>
    </row>
    <row r="1758" spans="1:7" x14ac:dyDescent="0.25">
      <c r="A1758" t="s">
        <v>21</v>
      </c>
      <c r="B1758" t="str">
        <f t="shared" si="27"/>
        <v>13tiv14or81@gm1il.3om1CAR9421311</v>
      </c>
      <c r="C1758" t="s">
        <v>6</v>
      </c>
      <c r="D1758" t="s">
        <v>10884</v>
      </c>
      <c r="E1758" t="s">
        <v>10884</v>
      </c>
      <c r="F1758" t="s">
        <v>1822</v>
      </c>
      <c r="G1758" t="s">
        <v>7049</v>
      </c>
    </row>
    <row r="1759" spans="1:7" x14ac:dyDescent="0.25">
      <c r="A1759" t="s">
        <v>21</v>
      </c>
      <c r="B1759" t="str">
        <f t="shared" si="27"/>
        <v>1guil1rlor5n1676@gm1il.3om1CAR9421291</v>
      </c>
      <c r="C1759" t="s">
        <v>6</v>
      </c>
      <c r="D1759" t="s">
        <v>10884</v>
      </c>
      <c r="E1759" t="s">
        <v>10884</v>
      </c>
      <c r="F1759" t="s">
        <v>1823</v>
      </c>
      <c r="G1759" t="s">
        <v>8450</v>
      </c>
    </row>
    <row r="1760" spans="1:7" x14ac:dyDescent="0.25">
      <c r="A1760" t="s">
        <v>21</v>
      </c>
      <c r="B1760" t="str">
        <f t="shared" si="27"/>
        <v>1gusp13h53o67@gm1il.3om1CAR9421400</v>
      </c>
      <c r="C1760" t="s">
        <v>6</v>
      </c>
      <c r="D1760" t="s">
        <v>10884</v>
      </c>
      <c r="E1760" t="s">
        <v>10884</v>
      </c>
      <c r="F1760" t="s">
        <v>1824</v>
      </c>
      <c r="G1760" t="s">
        <v>8451</v>
      </c>
    </row>
    <row r="1761" spans="1:7" x14ac:dyDescent="0.25">
      <c r="A1761" t="s">
        <v>21</v>
      </c>
      <c r="B1761" t="str">
        <f t="shared" si="27"/>
        <v>1gustinv1iti0@gm1il.3om1CAR9421382</v>
      </c>
      <c r="C1761" t="s">
        <v>6</v>
      </c>
      <c r="D1761" t="s">
        <v>10884</v>
      </c>
      <c r="E1761" t="s">
        <v>10884</v>
      </c>
      <c r="F1761" t="s">
        <v>1825</v>
      </c>
      <c r="G1761" t="s">
        <v>6107</v>
      </c>
    </row>
    <row r="1762" spans="1:7" x14ac:dyDescent="0.25">
      <c r="A1762" t="s">
        <v>21</v>
      </c>
      <c r="B1762" t="str">
        <f t="shared" si="27"/>
        <v>1l5j1n4r1mull5r48@gm1il.3om1CAR9421308</v>
      </c>
      <c r="C1762" t="s">
        <v>6</v>
      </c>
      <c r="D1762" t="s">
        <v>10884</v>
      </c>
      <c r="E1762" t="s">
        <v>10884</v>
      </c>
      <c r="F1762" t="s">
        <v>1826</v>
      </c>
      <c r="G1762" t="s">
        <v>8452</v>
      </c>
    </row>
    <row r="1763" spans="1:7" x14ac:dyDescent="0.25">
      <c r="A1763" t="s">
        <v>21</v>
      </c>
      <c r="B1763" t="str">
        <f t="shared" si="27"/>
        <v>1lfr54or5zzoni3o63@gm1il.3om1CAR9421409</v>
      </c>
      <c r="C1763" t="s">
        <v>6</v>
      </c>
      <c r="D1763" t="s">
        <v>10884</v>
      </c>
      <c r="E1763" t="s">
        <v>10884</v>
      </c>
      <c r="F1763" t="s">
        <v>1827</v>
      </c>
      <c r="G1763" t="s">
        <v>8453</v>
      </c>
    </row>
    <row r="1764" spans="1:7" x14ac:dyDescent="0.25">
      <c r="A1764" t="s">
        <v>21</v>
      </c>
      <c r="B1764" t="str">
        <f t="shared" si="27"/>
        <v>1li3i1.ro4rigu5z55@gm1il.3om1CAR9421405</v>
      </c>
      <c r="C1764" t="s">
        <v>6</v>
      </c>
      <c r="D1764" t="s">
        <v>10884</v>
      </c>
      <c r="E1764" t="s">
        <v>10884</v>
      </c>
      <c r="F1764" t="s">
        <v>1828</v>
      </c>
      <c r="G1764" t="s">
        <v>8454</v>
      </c>
    </row>
    <row r="1765" spans="1:7" x14ac:dyDescent="0.25">
      <c r="A1765" t="s">
        <v>21</v>
      </c>
      <c r="B1765" t="str">
        <f t="shared" si="27"/>
        <v>1m1n3io2og1rin8@gm1il.3om1CAR9421313</v>
      </c>
      <c r="C1765" t="s">
        <v>6</v>
      </c>
      <c r="D1765" t="s">
        <v>10884</v>
      </c>
      <c r="E1765" t="s">
        <v>10884</v>
      </c>
      <c r="F1765" t="s">
        <v>1829</v>
      </c>
      <c r="G1765" t="s">
        <v>6108</v>
      </c>
    </row>
    <row r="1766" spans="1:7" x14ac:dyDescent="0.25">
      <c r="A1766" t="s">
        <v>21</v>
      </c>
      <c r="B1766" t="str">
        <f t="shared" si="27"/>
        <v>1n6750@gm1il.3om1CAR9421386</v>
      </c>
      <c r="C1766" t="s">
        <v>6</v>
      </c>
      <c r="D1766" t="s">
        <v>10884</v>
      </c>
      <c r="E1766" t="s">
        <v>10884</v>
      </c>
      <c r="F1766" t="s">
        <v>1830</v>
      </c>
      <c r="G1766" t="s">
        <v>6109</v>
      </c>
    </row>
    <row r="1767" spans="1:7" x14ac:dyDescent="0.25">
      <c r="A1767" t="s">
        <v>21</v>
      </c>
      <c r="B1767" t="str">
        <f t="shared" si="27"/>
        <v>1n1higiss5lov5j5ro@gm1il.3om1CAR9421325</v>
      </c>
      <c r="C1767" t="s">
        <v>6</v>
      </c>
      <c r="D1767" t="s">
        <v>10884</v>
      </c>
      <c r="E1767" t="s">
        <v>10884</v>
      </c>
      <c r="F1767" t="s">
        <v>1831</v>
      </c>
      <c r="G1767" t="s">
        <v>8455</v>
      </c>
    </row>
    <row r="1768" spans="1:7" x14ac:dyDescent="0.25">
      <c r="A1768" t="s">
        <v>21</v>
      </c>
      <c r="B1768" t="str">
        <f t="shared" si="27"/>
        <v>1n1m1ri101@gm1il.3om1CAR9421333</v>
      </c>
      <c r="C1768" t="s">
        <v>6</v>
      </c>
      <c r="D1768" t="s">
        <v>10884</v>
      </c>
      <c r="E1768" t="s">
        <v>10884</v>
      </c>
      <c r="F1768" t="s">
        <v>1832</v>
      </c>
      <c r="G1768" t="s">
        <v>6110</v>
      </c>
    </row>
    <row r="1769" spans="1:7" x14ac:dyDescent="0.25">
      <c r="A1769" t="s">
        <v>21</v>
      </c>
      <c r="B1769" t="str">
        <f t="shared" si="27"/>
        <v>1n4r145n1hu5l572@gm1il.3om1CAR9421296</v>
      </c>
      <c r="C1769" t="s">
        <v>6</v>
      </c>
      <c r="D1769" t="s">
        <v>10884</v>
      </c>
      <c r="E1769" t="s">
        <v>10884</v>
      </c>
      <c r="F1769" t="s">
        <v>1833</v>
      </c>
      <c r="G1769" t="s">
        <v>8456</v>
      </c>
    </row>
    <row r="1770" spans="1:7" x14ac:dyDescent="0.25">
      <c r="A1770" t="s">
        <v>21</v>
      </c>
      <c r="B1770" t="str">
        <f t="shared" si="27"/>
        <v>1n4r514igilio@hotm1il.3om1CAR9421399</v>
      </c>
      <c r="C1770" t="s">
        <v>6</v>
      </c>
      <c r="D1770" t="s">
        <v>10884</v>
      </c>
      <c r="E1770" t="s">
        <v>10884</v>
      </c>
      <c r="F1770" t="s">
        <v>1834</v>
      </c>
      <c r="G1770" t="s">
        <v>8457</v>
      </c>
    </row>
    <row r="1771" spans="1:7" x14ac:dyDescent="0.25">
      <c r="A1771" t="s">
        <v>21</v>
      </c>
      <c r="B1771" t="str">
        <f t="shared" si="27"/>
        <v>1ng5l5snun@hotm1il.3om1CAR9421347</v>
      </c>
      <c r="C1771" t="s">
        <v>6</v>
      </c>
      <c r="D1771" t="s">
        <v>10884</v>
      </c>
      <c r="E1771" t="s">
        <v>10884</v>
      </c>
      <c r="F1771" t="s">
        <v>1835</v>
      </c>
      <c r="G1771" t="s">
        <v>8458</v>
      </c>
    </row>
    <row r="1772" spans="1:7" x14ac:dyDescent="0.25">
      <c r="A1772" t="s">
        <v>21</v>
      </c>
      <c r="B1772" t="str">
        <f t="shared" si="27"/>
        <v>1nimorip@hotm1il.3om1CAR9421315</v>
      </c>
      <c r="C1772" t="s">
        <v>6</v>
      </c>
      <c r="D1772" t="s">
        <v>10884</v>
      </c>
      <c r="E1772" t="s">
        <v>10884</v>
      </c>
      <c r="F1772" t="s">
        <v>1836</v>
      </c>
      <c r="G1772" t="s">
        <v>6111</v>
      </c>
    </row>
    <row r="1773" spans="1:7" x14ac:dyDescent="0.25">
      <c r="A1773" t="s">
        <v>21</v>
      </c>
      <c r="B1773" t="str">
        <f t="shared" si="27"/>
        <v>1nit12olzoni@hotm1il.3om1CAR9421328</v>
      </c>
      <c r="C1773" t="s">
        <v>6</v>
      </c>
      <c r="D1773" t="s">
        <v>10884</v>
      </c>
      <c r="E1773" t="s">
        <v>10884</v>
      </c>
      <c r="F1773" t="s">
        <v>1837</v>
      </c>
      <c r="G1773" t="s">
        <v>6112</v>
      </c>
    </row>
    <row r="1774" spans="1:7" x14ac:dyDescent="0.25">
      <c r="A1774" t="s">
        <v>21</v>
      </c>
      <c r="B1774" t="str">
        <f t="shared" si="27"/>
        <v>1x5l1vil1529@gm1il.3om1CAR9421384</v>
      </c>
      <c r="C1774" t="s">
        <v>6</v>
      </c>
      <c r="D1774" t="s">
        <v>10884</v>
      </c>
      <c r="E1774" t="s">
        <v>10884</v>
      </c>
      <c r="F1774" t="s">
        <v>1838</v>
      </c>
      <c r="G1774" t="s">
        <v>8459</v>
      </c>
    </row>
    <row r="1775" spans="1:7" x14ac:dyDescent="0.25">
      <c r="A1775" t="s">
        <v>21</v>
      </c>
      <c r="B1775" t="str">
        <f t="shared" si="27"/>
        <v>25ty1n470@gm1il.3om1IN73016951</v>
      </c>
      <c r="C1775" t="s">
        <v>6</v>
      </c>
      <c r="D1775" t="s">
        <v>10884</v>
      </c>
      <c r="E1775" t="s">
        <v>10884</v>
      </c>
      <c r="F1775" t="s">
        <v>1839</v>
      </c>
      <c r="G1775" t="s">
        <v>8460</v>
      </c>
    </row>
    <row r="1776" spans="1:7" x14ac:dyDescent="0.25">
      <c r="A1776" t="s">
        <v>21</v>
      </c>
      <c r="B1776" t="str">
        <f t="shared" si="27"/>
        <v>25tym1l4on14o170@hotm1il.3om1CAR9421316</v>
      </c>
      <c r="C1776" t="s">
        <v>6</v>
      </c>
      <c r="D1776" t="s">
        <v>10884</v>
      </c>
      <c r="E1776" t="s">
        <v>10884</v>
      </c>
      <c r="F1776" t="s">
        <v>1840</v>
      </c>
      <c r="G1776" t="s">
        <v>8461</v>
      </c>
    </row>
    <row r="1777" spans="1:7" x14ac:dyDescent="0.25">
      <c r="A1777" t="s">
        <v>21</v>
      </c>
      <c r="B1777" t="str">
        <f t="shared" si="27"/>
        <v>2rit5zg12ri5l@hotm1il.3om1CAR9421388</v>
      </c>
      <c r="C1777" t="s">
        <v>6</v>
      </c>
      <c r="D1777" t="s">
        <v>10884</v>
      </c>
      <c r="E1777" t="s">
        <v>10884</v>
      </c>
      <c r="F1777" t="s">
        <v>1841</v>
      </c>
      <c r="G1777" t="s">
        <v>8462</v>
      </c>
    </row>
    <row r="1778" spans="1:7" x14ac:dyDescent="0.25">
      <c r="A1778" t="s">
        <v>21</v>
      </c>
      <c r="B1778" t="str">
        <f t="shared" si="27"/>
        <v>2ustost1m@hotm1il.3om1IN72020124</v>
      </c>
      <c r="C1778" t="s">
        <v>6</v>
      </c>
      <c r="D1778" t="s">
        <v>10884</v>
      </c>
      <c r="E1778" t="s">
        <v>10884</v>
      </c>
      <c r="F1778" t="s">
        <v>1842</v>
      </c>
      <c r="G1778" t="s">
        <v>6113</v>
      </c>
    </row>
    <row r="1779" spans="1:7" x14ac:dyDescent="0.25">
      <c r="A1779" t="s">
        <v>21</v>
      </c>
      <c r="B1779" t="str">
        <f t="shared" si="27"/>
        <v>31mpostorn14o@gm1il.3om1CAR9421299</v>
      </c>
      <c r="C1779" t="s">
        <v>6</v>
      </c>
      <c r="D1779" t="s">
        <v>10884</v>
      </c>
      <c r="E1779" t="s">
        <v>10884</v>
      </c>
      <c r="F1779" t="s">
        <v>1843</v>
      </c>
      <c r="G1779" t="s">
        <v>7050</v>
      </c>
    </row>
    <row r="1780" spans="1:7" x14ac:dyDescent="0.25">
      <c r="A1780" t="s">
        <v>21</v>
      </c>
      <c r="B1780" t="str">
        <f t="shared" si="27"/>
        <v>31rl1romin1v@hotm1il.3om1CAR9421390</v>
      </c>
      <c r="C1780" t="s">
        <v>6</v>
      </c>
      <c r="D1780" t="s">
        <v>10884</v>
      </c>
      <c r="E1780" t="s">
        <v>10884</v>
      </c>
      <c r="F1780" t="s">
        <v>1844</v>
      </c>
      <c r="G1780" t="s">
        <v>6114</v>
      </c>
    </row>
    <row r="1781" spans="1:7" x14ac:dyDescent="0.25">
      <c r="A1781" t="s">
        <v>21</v>
      </c>
      <c r="B1781" t="str">
        <f t="shared" si="27"/>
        <v>31ti3hy44@gm1il.3om1CAR9421352</v>
      </c>
      <c r="C1781" t="s">
        <v>6</v>
      </c>
      <c r="D1781" t="s">
        <v>10884</v>
      </c>
      <c r="E1781" t="s">
        <v>10884</v>
      </c>
      <c r="F1781" t="s">
        <v>1845</v>
      </c>
      <c r="G1781" t="s">
        <v>6115</v>
      </c>
    </row>
    <row r="1782" spans="1:7" x14ac:dyDescent="0.25">
      <c r="A1782" t="s">
        <v>21</v>
      </c>
      <c r="B1782" t="str">
        <f t="shared" si="27"/>
        <v>353isol5r16@gm1il.3om1CAR9421306</v>
      </c>
      <c r="C1782" t="s">
        <v>6</v>
      </c>
      <c r="D1782" t="s">
        <v>10884</v>
      </c>
      <c r="E1782" t="s">
        <v>10884</v>
      </c>
      <c r="F1782" t="s">
        <v>1846</v>
      </c>
      <c r="G1782" t="s">
        <v>8463</v>
      </c>
    </row>
    <row r="1783" spans="1:7" x14ac:dyDescent="0.25">
      <c r="A1783" t="s">
        <v>21</v>
      </c>
      <c r="B1783" t="str">
        <f t="shared" si="27"/>
        <v>3h829471@gm1il.3om1CAR9421343</v>
      </c>
      <c r="C1783" t="s">
        <v>6</v>
      </c>
      <c r="D1783" t="s">
        <v>10884</v>
      </c>
      <c r="E1783" t="s">
        <v>10884</v>
      </c>
      <c r="F1783" t="s">
        <v>1847</v>
      </c>
      <c r="G1783" t="s">
        <v>6116</v>
      </c>
    </row>
    <row r="1784" spans="1:7" x14ac:dyDescent="0.25">
      <c r="A1784" t="s">
        <v>21</v>
      </c>
      <c r="B1784" t="str">
        <f t="shared" si="27"/>
        <v>3l1u4i13j12021@gm1il.3om1CAR9421376</v>
      </c>
      <c r="C1784" t="s">
        <v>6</v>
      </c>
      <c r="D1784" t="s">
        <v>10884</v>
      </c>
      <c r="E1784" t="s">
        <v>10884</v>
      </c>
      <c r="F1784" t="s">
        <v>1848</v>
      </c>
      <c r="G1784" t="s">
        <v>7051</v>
      </c>
    </row>
    <row r="1785" spans="1:7" x14ac:dyDescent="0.25">
      <c r="A1785" t="s">
        <v>21</v>
      </c>
      <c r="B1785" t="str">
        <f t="shared" si="27"/>
        <v>3m1n125ll11@gm1il.3om1CAR9421364</v>
      </c>
      <c r="C1785" t="s">
        <v>6</v>
      </c>
      <c r="D1785" t="s">
        <v>10884</v>
      </c>
      <c r="E1785" t="s">
        <v>10884</v>
      </c>
      <c r="F1785" t="s">
        <v>1849</v>
      </c>
      <c r="G1785" t="s">
        <v>8464</v>
      </c>
    </row>
    <row r="1786" spans="1:7" x14ac:dyDescent="0.25">
      <c r="A1786" t="s">
        <v>21</v>
      </c>
      <c r="B1786" t="str">
        <f t="shared" si="27"/>
        <v>3oigriv5lito@gm1il.3om1CAR9421349</v>
      </c>
      <c r="C1786" t="s">
        <v>6</v>
      </c>
      <c r="D1786" t="s">
        <v>10884</v>
      </c>
      <c r="E1786" t="s">
        <v>10884</v>
      </c>
      <c r="F1786" t="s">
        <v>1850</v>
      </c>
      <c r="G1786" t="s">
        <v>8465</v>
      </c>
    </row>
    <row r="1787" spans="1:7" x14ac:dyDescent="0.25">
      <c r="A1787" t="s">
        <v>21</v>
      </c>
      <c r="B1787" t="str">
        <f t="shared" si="27"/>
        <v>3oli5st5f1ni162@hotm1il.3om1AINC0150660</v>
      </c>
      <c r="C1787" t="s">
        <v>6</v>
      </c>
      <c r="D1787" t="s">
        <v>10884</v>
      </c>
      <c r="E1787" t="s">
        <v>10884</v>
      </c>
      <c r="F1787" t="s">
        <v>1851</v>
      </c>
      <c r="G1787" t="s">
        <v>8466</v>
      </c>
    </row>
    <row r="1788" spans="1:7" x14ac:dyDescent="0.25">
      <c r="A1788" t="s">
        <v>21</v>
      </c>
      <c r="B1788" t="str">
        <f t="shared" si="27"/>
        <v>3risti1nyn1hi1r11@gm1il.3om1CAR9421323</v>
      </c>
      <c r="C1788" t="s">
        <v>6</v>
      </c>
      <c r="D1788" t="s">
        <v>10884</v>
      </c>
      <c r="E1788" t="s">
        <v>10884</v>
      </c>
      <c r="F1788" t="s">
        <v>1852</v>
      </c>
      <c r="G1788" t="s">
        <v>6117</v>
      </c>
    </row>
    <row r="1789" spans="1:7" x14ac:dyDescent="0.25">
      <c r="A1789" t="s">
        <v>21</v>
      </c>
      <c r="B1789" t="str">
        <f t="shared" si="27"/>
        <v>41mi1nlop5z456@hotm1il.3om1AINC0150662</v>
      </c>
      <c r="C1789" t="s">
        <v>6</v>
      </c>
      <c r="D1789" t="s">
        <v>10884</v>
      </c>
      <c r="E1789" t="s">
        <v>10884</v>
      </c>
      <c r="F1789" t="s">
        <v>1853</v>
      </c>
      <c r="G1789" t="s">
        <v>8467</v>
      </c>
    </row>
    <row r="1790" spans="1:7" x14ac:dyDescent="0.25">
      <c r="A1790" t="s">
        <v>21</v>
      </c>
      <c r="B1790" t="str">
        <f t="shared" si="27"/>
        <v>41ni5l1inigu5z6464@gm1il.3om1CAR9421345</v>
      </c>
      <c r="C1790" t="s">
        <v>6</v>
      </c>
      <c r="D1790" t="s">
        <v>10884</v>
      </c>
      <c r="E1790" t="s">
        <v>10884</v>
      </c>
      <c r="F1790" t="s">
        <v>1854</v>
      </c>
      <c r="G1790" t="s">
        <v>8468</v>
      </c>
    </row>
    <row r="1791" spans="1:7" x14ac:dyDescent="0.25">
      <c r="A1791" t="s">
        <v>21</v>
      </c>
      <c r="B1791" t="str">
        <f t="shared" si="27"/>
        <v>41niior25s15@gm1il.3om1CAR9421339</v>
      </c>
      <c r="C1791" t="s">
        <v>6</v>
      </c>
      <c r="D1791" t="s">
        <v>10884</v>
      </c>
      <c r="E1791" t="s">
        <v>10884</v>
      </c>
      <c r="F1791" t="s">
        <v>1855</v>
      </c>
      <c r="G1791" t="s">
        <v>8469</v>
      </c>
    </row>
    <row r="1792" spans="1:7" x14ac:dyDescent="0.25">
      <c r="A1792" t="s">
        <v>21</v>
      </c>
      <c r="B1792" t="str">
        <f t="shared" si="27"/>
        <v>4i5go1go4o75@hotm1il.3om1CAR9421367</v>
      </c>
      <c r="C1792" t="s">
        <v>6</v>
      </c>
      <c r="D1792" t="s">
        <v>10884</v>
      </c>
      <c r="E1792" t="s">
        <v>10884</v>
      </c>
      <c r="F1792" t="s">
        <v>1856</v>
      </c>
      <c r="G1792" t="s">
        <v>8470</v>
      </c>
    </row>
    <row r="1793" spans="1:7" x14ac:dyDescent="0.25">
      <c r="A1793" t="s">
        <v>21</v>
      </c>
      <c r="B1793" t="str">
        <f t="shared" si="27"/>
        <v>4ni.2017@gm1il.3om1CAR9421307</v>
      </c>
      <c r="C1793" t="s">
        <v>6</v>
      </c>
      <c r="D1793" t="s">
        <v>10884</v>
      </c>
      <c r="E1793" t="s">
        <v>10884</v>
      </c>
      <c r="F1793" t="s">
        <v>1857</v>
      </c>
      <c r="G1793" t="s">
        <v>7052</v>
      </c>
    </row>
    <row r="1794" spans="1:7" x14ac:dyDescent="0.25">
      <c r="A1794" t="s">
        <v>21</v>
      </c>
      <c r="B1794" t="str">
        <f t="shared" si="27"/>
        <v>4or1ros13ifu5nt5s@gm1il.3om1CAR9421335</v>
      </c>
      <c r="C1794" t="s">
        <v>6</v>
      </c>
      <c r="D1794" t="s">
        <v>10884</v>
      </c>
      <c r="E1794" t="s">
        <v>10884</v>
      </c>
      <c r="F1794" t="s">
        <v>1858</v>
      </c>
      <c r="G1794" t="s">
        <v>8471</v>
      </c>
    </row>
    <row r="1795" spans="1:7" x14ac:dyDescent="0.25">
      <c r="A1795" t="s">
        <v>21</v>
      </c>
      <c r="B1795" t="str">
        <f t="shared" ref="B1795:B1858" si="28">+G1795&amp;F1795</f>
        <v>4u1rt5f5rn1n4o27@gm1il.3om1IN72020123</v>
      </c>
      <c r="C1795" t="s">
        <v>6</v>
      </c>
      <c r="D1795" t="s">
        <v>10884</v>
      </c>
      <c r="E1795" t="s">
        <v>10884</v>
      </c>
      <c r="F1795" t="s">
        <v>1859</v>
      </c>
      <c r="G1795" t="s">
        <v>7538</v>
      </c>
    </row>
    <row r="1796" spans="1:7" x14ac:dyDescent="0.25">
      <c r="A1796" t="s">
        <v>21</v>
      </c>
      <c r="B1796" t="str">
        <f t="shared" si="28"/>
        <v>54u1r4opupp1to@hotm1il.3om1CAR9421298</v>
      </c>
      <c r="C1796" t="s">
        <v>6</v>
      </c>
      <c r="D1796" t="s">
        <v>10884</v>
      </c>
      <c r="E1796" t="s">
        <v>10884</v>
      </c>
      <c r="F1796" t="s">
        <v>1860</v>
      </c>
      <c r="G1796" t="s">
        <v>8472</v>
      </c>
    </row>
    <row r="1797" spans="1:7" x14ac:dyDescent="0.25">
      <c r="A1797" t="s">
        <v>21</v>
      </c>
      <c r="B1797" t="str">
        <f t="shared" si="28"/>
        <v>5l3hiquihlh@gm1il.3om1CAR9421380</v>
      </c>
      <c r="C1797" t="s">
        <v>6</v>
      </c>
      <c r="D1797" t="s">
        <v>10884</v>
      </c>
      <c r="E1797" t="s">
        <v>10884</v>
      </c>
      <c r="F1797" t="s">
        <v>1861</v>
      </c>
      <c r="G1797" t="s">
        <v>8473</v>
      </c>
    </row>
    <row r="1798" spans="1:7" x14ac:dyDescent="0.25">
      <c r="A1798" t="s">
        <v>21</v>
      </c>
      <c r="B1798" t="str">
        <f t="shared" si="28"/>
        <v>5lim1rilop5z@hotm1il.3om1CAR9421357</v>
      </c>
      <c r="C1798" t="s">
        <v>6</v>
      </c>
      <c r="D1798" t="s">
        <v>10884</v>
      </c>
      <c r="E1798" t="s">
        <v>10884</v>
      </c>
      <c r="F1798" t="s">
        <v>1862</v>
      </c>
      <c r="G1798" t="s">
        <v>8474</v>
      </c>
    </row>
    <row r="1799" spans="1:7" x14ac:dyDescent="0.25">
      <c r="A1799" t="s">
        <v>21</v>
      </c>
      <c r="B1799" t="str">
        <f t="shared" si="28"/>
        <v>5ls1lugon5s6@gm1il.3om1CAR9421366</v>
      </c>
      <c r="C1799" t="s">
        <v>6</v>
      </c>
      <c r="D1799" t="s">
        <v>10884</v>
      </c>
      <c r="E1799" t="s">
        <v>10884</v>
      </c>
      <c r="F1799" t="s">
        <v>1863</v>
      </c>
      <c r="G1799" t="s">
        <v>8475</v>
      </c>
    </row>
    <row r="1800" spans="1:7" x14ac:dyDescent="0.25">
      <c r="A1800" t="s">
        <v>21</v>
      </c>
      <c r="B1800" t="str">
        <f t="shared" si="28"/>
        <v>5m5li31m1ss115@gm1il.3om1IN71001514</v>
      </c>
      <c r="C1800" t="s">
        <v>6</v>
      </c>
      <c r="D1800" t="s">
        <v>10884</v>
      </c>
      <c r="E1800" t="s">
        <v>10884</v>
      </c>
      <c r="F1800" t="s">
        <v>1864</v>
      </c>
      <c r="G1800" t="s">
        <v>8476</v>
      </c>
    </row>
    <row r="1801" spans="1:7" x14ac:dyDescent="0.25">
      <c r="A1801" t="s">
        <v>21</v>
      </c>
      <c r="B1801" t="str">
        <f t="shared" si="28"/>
        <v>5ri1n11s1ntos@gm1il.3om1CAR9421338</v>
      </c>
      <c r="C1801" t="s">
        <v>6</v>
      </c>
      <c r="D1801" t="s">
        <v>10884</v>
      </c>
      <c r="E1801" t="s">
        <v>10884</v>
      </c>
      <c r="F1801" t="s">
        <v>1865</v>
      </c>
      <c r="G1801" t="s">
        <v>8477</v>
      </c>
    </row>
    <row r="1802" spans="1:7" x14ac:dyDescent="0.25">
      <c r="A1802" t="s">
        <v>21</v>
      </c>
      <c r="B1802" t="str">
        <f t="shared" si="28"/>
        <v>5rik12_5s31l1nt5@hotm1il.3om1CAR9421353</v>
      </c>
      <c r="C1802" t="s">
        <v>6</v>
      </c>
      <c r="D1802" t="s">
        <v>10884</v>
      </c>
      <c r="E1802" t="s">
        <v>10884</v>
      </c>
      <c r="F1802" t="s">
        <v>1866</v>
      </c>
      <c r="G1802" t="s">
        <v>8478</v>
      </c>
    </row>
    <row r="1803" spans="1:7" x14ac:dyDescent="0.25">
      <c r="A1803" t="s">
        <v>21</v>
      </c>
      <c r="B1803" t="str">
        <f t="shared" si="28"/>
        <v>5rn5stomurg146@gm1il.3om1INC4101980</v>
      </c>
      <c r="C1803" t="s">
        <v>6</v>
      </c>
      <c r="D1803" t="s">
        <v>10884</v>
      </c>
      <c r="E1803" t="s">
        <v>10884</v>
      </c>
      <c r="F1803" t="s">
        <v>1867</v>
      </c>
      <c r="G1803" t="s">
        <v>8479</v>
      </c>
    </row>
    <row r="1804" spans="1:7" x14ac:dyDescent="0.25">
      <c r="A1804" t="s">
        <v>21</v>
      </c>
      <c r="B1804" t="str">
        <f t="shared" si="28"/>
        <v>5squiv5ln1t1li1493@gm1il.3om1CAR9421375</v>
      </c>
      <c r="C1804" t="s">
        <v>6</v>
      </c>
      <c r="D1804" t="s">
        <v>10884</v>
      </c>
      <c r="E1804" t="s">
        <v>10884</v>
      </c>
      <c r="F1804" t="s">
        <v>1868</v>
      </c>
      <c r="G1804" t="s">
        <v>8480</v>
      </c>
    </row>
    <row r="1805" spans="1:7" x14ac:dyDescent="0.25">
      <c r="A1805" t="s">
        <v>21</v>
      </c>
      <c r="B1805" t="str">
        <f t="shared" si="28"/>
        <v>5squiv5lzulm11n1li1@gm1il.3om1CAR9421317</v>
      </c>
      <c r="C1805" t="s">
        <v>6</v>
      </c>
      <c r="D1805" t="s">
        <v>10884</v>
      </c>
      <c r="E1805" t="s">
        <v>10884</v>
      </c>
      <c r="F1805" t="s">
        <v>1869</v>
      </c>
      <c r="G1805" t="s">
        <v>8481</v>
      </c>
    </row>
    <row r="1806" spans="1:7" x14ac:dyDescent="0.25">
      <c r="A1806" t="s">
        <v>21</v>
      </c>
      <c r="B1806" t="str">
        <f t="shared" si="28"/>
        <v>5v1n5hu5n222@gm1il.3om1CAR9421371</v>
      </c>
      <c r="C1806" t="s">
        <v>6</v>
      </c>
      <c r="D1806" t="s">
        <v>10884</v>
      </c>
      <c r="E1806" t="s">
        <v>10884</v>
      </c>
      <c r="F1806" t="s">
        <v>1870</v>
      </c>
      <c r="G1806" t="s">
        <v>8482</v>
      </c>
    </row>
    <row r="1807" spans="1:7" x14ac:dyDescent="0.25">
      <c r="A1807" t="s">
        <v>21</v>
      </c>
      <c r="B1807" t="str">
        <f t="shared" si="28"/>
        <v>5z5706@outlook.3om1CA93000071</v>
      </c>
      <c r="C1807" t="s">
        <v>6</v>
      </c>
      <c r="D1807" t="s">
        <v>10884</v>
      </c>
      <c r="E1807" t="s">
        <v>10884</v>
      </c>
      <c r="F1807" t="s">
        <v>1871</v>
      </c>
      <c r="G1807" t="s">
        <v>8483</v>
      </c>
    </row>
    <row r="1808" spans="1:7" x14ac:dyDescent="0.25">
      <c r="A1808" t="s">
        <v>21</v>
      </c>
      <c r="B1808" t="str">
        <f t="shared" si="28"/>
        <v>f4749481@gm1il.3om1CAR9421363</v>
      </c>
      <c r="C1808" t="s">
        <v>6</v>
      </c>
      <c r="D1808" t="s">
        <v>10884</v>
      </c>
      <c r="E1808" t="s">
        <v>10884</v>
      </c>
      <c r="F1808" t="s">
        <v>1872</v>
      </c>
      <c r="G1808" t="s">
        <v>7053</v>
      </c>
    </row>
    <row r="1809" spans="1:7" x14ac:dyDescent="0.25">
      <c r="A1809" t="s">
        <v>21</v>
      </c>
      <c r="B1809" t="str">
        <f t="shared" si="28"/>
        <v>f542l1n31ros16@gm1il.3om1CAR9421403</v>
      </c>
      <c r="C1809" t="s">
        <v>6</v>
      </c>
      <c r="D1809" t="s">
        <v>10884</v>
      </c>
      <c r="E1809" t="s">
        <v>10884</v>
      </c>
      <c r="F1809" t="s">
        <v>1873</v>
      </c>
      <c r="G1809" t="s">
        <v>8484</v>
      </c>
    </row>
    <row r="1810" spans="1:7" x14ac:dyDescent="0.25">
      <c r="A1810" t="s">
        <v>21</v>
      </c>
      <c r="B1810" t="str">
        <f t="shared" si="28"/>
        <v>f545312io@gm1il.3om1CAR9421374</v>
      </c>
      <c r="C1810" t="s">
        <v>6</v>
      </c>
      <c r="D1810" t="s">
        <v>10884</v>
      </c>
      <c r="E1810" t="s">
        <v>10884</v>
      </c>
      <c r="F1810" t="s">
        <v>1874</v>
      </c>
      <c r="G1810" t="s">
        <v>8485</v>
      </c>
    </row>
    <row r="1811" spans="1:7" x14ac:dyDescent="0.25">
      <c r="A1811" t="s">
        <v>21</v>
      </c>
      <c r="B1811" t="str">
        <f t="shared" si="28"/>
        <v>f5r3hu995711.f11@gm1il.3om1CAR9421392</v>
      </c>
      <c r="C1811" t="s">
        <v>6</v>
      </c>
      <c r="D1811" t="s">
        <v>10884</v>
      </c>
      <c r="E1811" t="s">
        <v>10884</v>
      </c>
      <c r="F1811" t="s">
        <v>1875</v>
      </c>
      <c r="G1811" t="s">
        <v>8486</v>
      </c>
    </row>
    <row r="1812" spans="1:7" x14ac:dyDescent="0.25">
      <c r="A1812" t="s">
        <v>21</v>
      </c>
      <c r="B1812" t="str">
        <f t="shared" si="28"/>
        <v>f5rr5yr1ju1np12lo035@gm1il.3om1CAR9421324</v>
      </c>
      <c r="C1812" t="s">
        <v>6</v>
      </c>
      <c r="D1812" t="s">
        <v>10884</v>
      </c>
      <c r="E1812" t="s">
        <v>10884</v>
      </c>
      <c r="F1812" t="s">
        <v>1876</v>
      </c>
      <c r="G1812" t="s">
        <v>8487</v>
      </c>
    </row>
    <row r="1813" spans="1:7" x14ac:dyDescent="0.25">
      <c r="A1813" t="s">
        <v>21</v>
      </c>
      <c r="B1813" t="str">
        <f t="shared" si="28"/>
        <v>ff8252387@gm1il.3om1CAR9421395</v>
      </c>
      <c r="C1813" t="s">
        <v>6</v>
      </c>
      <c r="D1813" t="s">
        <v>10884</v>
      </c>
      <c r="E1813" t="s">
        <v>10884</v>
      </c>
      <c r="F1813" t="s">
        <v>1877</v>
      </c>
      <c r="G1813" t="s">
        <v>6118</v>
      </c>
    </row>
    <row r="1814" spans="1:7" x14ac:dyDescent="0.25">
      <c r="A1814" t="s">
        <v>21</v>
      </c>
      <c r="B1814" t="str">
        <f t="shared" si="28"/>
        <v>flor3it1jujuy1512@gm1il.3om1AINC0120608</v>
      </c>
      <c r="C1814" t="s">
        <v>6</v>
      </c>
      <c r="D1814" t="s">
        <v>10884</v>
      </c>
      <c r="E1814" t="s">
        <v>10884</v>
      </c>
      <c r="F1814" t="s">
        <v>1878</v>
      </c>
      <c r="G1814" t="s">
        <v>6119</v>
      </c>
    </row>
    <row r="1815" spans="1:7" x14ac:dyDescent="0.25">
      <c r="A1815" t="s">
        <v>21</v>
      </c>
      <c r="B1815" t="str">
        <f t="shared" si="28"/>
        <v>florlutiz@gm1il.3om1CAR9421292</v>
      </c>
      <c r="C1815" t="s">
        <v>6</v>
      </c>
      <c r="D1815" t="s">
        <v>10884</v>
      </c>
      <c r="E1815" t="s">
        <v>10884</v>
      </c>
      <c r="F1815" t="s">
        <v>1879</v>
      </c>
      <c r="G1815" t="s">
        <v>6120</v>
      </c>
    </row>
    <row r="1816" spans="1:7" x14ac:dyDescent="0.25">
      <c r="A1816" t="s">
        <v>21</v>
      </c>
      <c r="B1816" t="str">
        <f t="shared" si="28"/>
        <v>g122i31r121j1l1@gm1il.3om1CAR9421361</v>
      </c>
      <c r="C1816" t="s">
        <v>6</v>
      </c>
      <c r="D1816" t="s">
        <v>10884</v>
      </c>
      <c r="E1816" t="s">
        <v>10884</v>
      </c>
      <c r="F1816" t="s">
        <v>1880</v>
      </c>
      <c r="G1816" t="s">
        <v>6121</v>
      </c>
    </row>
    <row r="1817" spans="1:7" x14ac:dyDescent="0.25">
      <c r="A1817" t="s">
        <v>21</v>
      </c>
      <c r="B1817" t="str">
        <f t="shared" si="28"/>
        <v>gonzsili14@gm1il.3om1AINC0120607</v>
      </c>
      <c r="C1817" t="s">
        <v>6</v>
      </c>
      <c r="D1817" t="s">
        <v>10884</v>
      </c>
      <c r="E1817" t="s">
        <v>10884</v>
      </c>
      <c r="F1817" t="s">
        <v>1881</v>
      </c>
      <c r="G1817" t="s">
        <v>6122</v>
      </c>
    </row>
    <row r="1818" spans="1:7" x14ac:dyDescent="0.25">
      <c r="A1818" t="s">
        <v>21</v>
      </c>
      <c r="B1818" t="str">
        <f t="shared" si="28"/>
        <v>gr13i5l125ttys1r1sol1@gm1il.3om1CAR9421314</v>
      </c>
      <c r="C1818" t="s">
        <v>6</v>
      </c>
      <c r="D1818" t="s">
        <v>10884</v>
      </c>
      <c r="E1818" t="s">
        <v>10884</v>
      </c>
      <c r="F1818" t="s">
        <v>1882</v>
      </c>
      <c r="G1818" t="s">
        <v>8488</v>
      </c>
    </row>
    <row r="1819" spans="1:7" x14ac:dyDescent="0.25">
      <c r="A1819" t="s">
        <v>21</v>
      </c>
      <c r="B1819" t="str">
        <f t="shared" si="28"/>
        <v>gu5rr5rom1ximili1no5nriqu5@gm1il.3om1CAR9421304</v>
      </c>
      <c r="C1819" t="s">
        <v>6</v>
      </c>
      <c r="D1819" t="s">
        <v>10884</v>
      </c>
      <c r="E1819" t="s">
        <v>10884</v>
      </c>
      <c r="F1819" t="s">
        <v>1883</v>
      </c>
      <c r="G1819" t="s">
        <v>8489</v>
      </c>
    </row>
    <row r="1820" spans="1:7" x14ac:dyDescent="0.25">
      <c r="A1820" t="s">
        <v>21</v>
      </c>
      <c r="B1820" t="str">
        <f t="shared" si="28"/>
        <v>gui4o4ip1squ12@gm1il.3om1CAR9421341</v>
      </c>
      <c r="C1820" t="s">
        <v>6</v>
      </c>
      <c r="D1820" t="s">
        <v>10884</v>
      </c>
      <c r="E1820" t="s">
        <v>10884</v>
      </c>
      <c r="F1820" t="s">
        <v>1884</v>
      </c>
      <c r="G1820" t="s">
        <v>7054</v>
      </c>
    </row>
    <row r="1821" spans="1:7" x14ac:dyDescent="0.25">
      <c r="A1821" t="s">
        <v>21</v>
      </c>
      <c r="B1821" t="str">
        <f t="shared" si="28"/>
        <v>gust1vo3h5r550@gm1il.3om1CAR9421327</v>
      </c>
      <c r="C1821" t="s">
        <v>6</v>
      </c>
      <c r="D1821" t="s">
        <v>10884</v>
      </c>
      <c r="E1821" t="s">
        <v>10884</v>
      </c>
      <c r="F1821" t="s">
        <v>1885</v>
      </c>
      <c r="G1821" t="s">
        <v>8490</v>
      </c>
    </row>
    <row r="1822" spans="1:7" x14ac:dyDescent="0.25">
      <c r="A1822" t="s">
        <v>21</v>
      </c>
      <c r="B1822" t="str">
        <f t="shared" si="28"/>
        <v>hugogom5z6125@gm1il.3om1CAR9421346</v>
      </c>
      <c r="C1822" t="s">
        <v>6</v>
      </c>
      <c r="D1822" t="s">
        <v>10884</v>
      </c>
      <c r="E1822" t="s">
        <v>10884</v>
      </c>
      <c r="F1822" t="s">
        <v>1886</v>
      </c>
      <c r="G1822" t="s">
        <v>8491</v>
      </c>
    </row>
    <row r="1823" spans="1:7" x14ac:dyDescent="0.25">
      <c r="A1823" t="s">
        <v>21</v>
      </c>
      <c r="B1823" t="str">
        <f t="shared" si="28"/>
        <v>i31rl121u5r@gm1il.3om1CAR9421360</v>
      </c>
      <c r="C1823" t="s">
        <v>6</v>
      </c>
      <c r="D1823" t="s">
        <v>10884</v>
      </c>
      <c r="E1823" t="s">
        <v>10884</v>
      </c>
      <c r="F1823" t="s">
        <v>1887</v>
      </c>
      <c r="G1823" t="s">
        <v>8492</v>
      </c>
    </row>
    <row r="1824" spans="1:7" x14ac:dyDescent="0.25">
      <c r="A1824" t="s">
        <v>21</v>
      </c>
      <c r="B1824" t="str">
        <f t="shared" si="28"/>
        <v>in4uslivings@gm1il.3om1CA82000725</v>
      </c>
      <c r="C1824" t="s">
        <v>6</v>
      </c>
      <c r="D1824" t="s">
        <v>10884</v>
      </c>
      <c r="E1824" t="s">
        <v>10884</v>
      </c>
      <c r="F1824" t="s">
        <v>1888</v>
      </c>
      <c r="G1824" t="s">
        <v>7055</v>
      </c>
    </row>
    <row r="1825" spans="1:7" x14ac:dyDescent="0.25">
      <c r="A1825" t="s">
        <v>21</v>
      </c>
      <c r="B1825" t="str">
        <f t="shared" si="28"/>
        <v>j1vi3or4o21254@gm1il.3om1CAR9421332</v>
      </c>
      <c r="C1825" t="s">
        <v>6</v>
      </c>
      <c r="D1825" t="s">
        <v>10884</v>
      </c>
      <c r="E1825" t="s">
        <v>10884</v>
      </c>
      <c r="F1825" t="s">
        <v>1889</v>
      </c>
      <c r="G1825" t="s">
        <v>7056</v>
      </c>
    </row>
    <row r="1826" spans="1:7" x14ac:dyDescent="0.25">
      <c r="A1826" t="s">
        <v>21</v>
      </c>
      <c r="B1826" t="str">
        <f t="shared" si="28"/>
        <v>j3m64@hotm1il.3om1IN71001515</v>
      </c>
      <c r="C1826" t="s">
        <v>6</v>
      </c>
      <c r="D1826" t="s">
        <v>10884</v>
      </c>
      <c r="E1826" t="s">
        <v>10884</v>
      </c>
      <c r="F1826" t="s">
        <v>1890</v>
      </c>
      <c r="G1826" t="s">
        <v>6123</v>
      </c>
    </row>
    <row r="1827" spans="1:7" x14ac:dyDescent="0.25">
      <c r="A1827" t="s">
        <v>21</v>
      </c>
      <c r="B1827" t="str">
        <f t="shared" si="28"/>
        <v>j5ronimom1ti1s4i4io@gm1il.3om1CAR9421398</v>
      </c>
      <c r="C1827" t="s">
        <v>6</v>
      </c>
      <c r="D1827" t="s">
        <v>10884</v>
      </c>
      <c r="E1827" t="s">
        <v>10884</v>
      </c>
      <c r="F1827" t="s">
        <v>1891</v>
      </c>
      <c r="G1827" t="s">
        <v>8493</v>
      </c>
    </row>
    <row r="1828" spans="1:7" x14ac:dyDescent="0.25">
      <c r="A1828" t="s">
        <v>21</v>
      </c>
      <c r="B1828" t="str">
        <f t="shared" si="28"/>
        <v>jl5guiz1mon540@gm1il.3om1IN72020122</v>
      </c>
      <c r="C1828" t="s">
        <v>6</v>
      </c>
      <c r="D1828" t="s">
        <v>10884</v>
      </c>
      <c r="E1828" t="s">
        <v>10884</v>
      </c>
      <c r="F1828" t="s">
        <v>1892</v>
      </c>
      <c r="G1828" t="s">
        <v>8050</v>
      </c>
    </row>
    <row r="1829" spans="1:7" x14ac:dyDescent="0.25">
      <c r="A1829" t="s">
        <v>21</v>
      </c>
      <c r="B1829" t="str">
        <f t="shared" si="28"/>
        <v>jmp1lm11974@gm1il.3om1CAR9421309</v>
      </c>
      <c r="C1829" t="s">
        <v>6</v>
      </c>
      <c r="D1829" t="s">
        <v>10884</v>
      </c>
      <c r="E1829" t="s">
        <v>10884</v>
      </c>
      <c r="F1829" t="s">
        <v>1893</v>
      </c>
      <c r="G1829" t="s">
        <v>6124</v>
      </c>
    </row>
    <row r="1830" spans="1:7" x14ac:dyDescent="0.25">
      <c r="A1830" t="s">
        <v>21</v>
      </c>
      <c r="B1830" t="str">
        <f t="shared" si="28"/>
        <v>jo1quin5m1nu5lro4rigu5z673@gm1il.3om1CAR9421359</v>
      </c>
      <c r="C1830" t="s">
        <v>6</v>
      </c>
      <c r="D1830" t="s">
        <v>10884</v>
      </c>
      <c r="E1830" t="s">
        <v>10884</v>
      </c>
      <c r="F1830" t="s">
        <v>1894</v>
      </c>
      <c r="G1830" t="s">
        <v>8494</v>
      </c>
    </row>
    <row r="1831" spans="1:7" x14ac:dyDescent="0.25">
      <c r="A1831" t="s">
        <v>21</v>
      </c>
      <c r="B1831" t="str">
        <f t="shared" si="28"/>
        <v>joh1_n53o_88@hotm1il.3om1CAR9421385</v>
      </c>
      <c r="C1831" t="s">
        <v>6</v>
      </c>
      <c r="D1831" t="s">
        <v>10884</v>
      </c>
      <c r="E1831" t="s">
        <v>10884</v>
      </c>
      <c r="F1831" t="s">
        <v>1895</v>
      </c>
      <c r="G1831" t="s">
        <v>8495</v>
      </c>
    </row>
    <row r="1832" spans="1:7" x14ac:dyDescent="0.25">
      <c r="A1832" t="s">
        <v>21</v>
      </c>
      <c r="B1832" t="str">
        <f t="shared" si="28"/>
        <v>jos5ign13io31lvo752@gm1il.3om1CAR9421294</v>
      </c>
      <c r="C1832" t="s">
        <v>6</v>
      </c>
      <c r="D1832" t="s">
        <v>10884</v>
      </c>
      <c r="E1832" t="s">
        <v>10884</v>
      </c>
      <c r="F1832" t="s">
        <v>1896</v>
      </c>
      <c r="G1832" t="s">
        <v>8496</v>
      </c>
    </row>
    <row r="1833" spans="1:7" x14ac:dyDescent="0.25">
      <c r="A1833" t="s">
        <v>21</v>
      </c>
      <c r="B1833" t="str">
        <f t="shared" si="28"/>
        <v>jr1mos1lu@gm1il.3om1CAR9421365</v>
      </c>
      <c r="C1833" t="s">
        <v>6</v>
      </c>
      <c r="D1833" t="s">
        <v>10884</v>
      </c>
      <c r="E1833" t="s">
        <v>10884</v>
      </c>
      <c r="F1833" t="s">
        <v>1897</v>
      </c>
      <c r="G1833" t="s">
        <v>6125</v>
      </c>
    </row>
    <row r="1834" spans="1:7" x14ac:dyDescent="0.25">
      <c r="A1834" t="s">
        <v>21</v>
      </c>
      <c r="B1834" t="str">
        <f t="shared" si="28"/>
        <v>ju1ngim5n5zvi@gm1il.3om1CAR9421406</v>
      </c>
      <c r="C1834" t="s">
        <v>6</v>
      </c>
      <c r="D1834" t="s">
        <v>10884</v>
      </c>
      <c r="E1834" t="s">
        <v>10884</v>
      </c>
      <c r="F1834" t="s">
        <v>1898</v>
      </c>
      <c r="G1834" t="s">
        <v>8497</v>
      </c>
    </row>
    <row r="1835" spans="1:7" x14ac:dyDescent="0.25">
      <c r="A1835" t="s">
        <v>21</v>
      </c>
      <c r="B1835" t="str">
        <f t="shared" si="28"/>
        <v>k1rl1ruizt5rr1z1s6@gm1il.3om1CAR9421379</v>
      </c>
      <c r="C1835" t="s">
        <v>6</v>
      </c>
      <c r="D1835" t="s">
        <v>10884</v>
      </c>
      <c r="E1835" t="s">
        <v>10884</v>
      </c>
      <c r="F1835" t="s">
        <v>1899</v>
      </c>
      <c r="G1835" t="s">
        <v>8498</v>
      </c>
    </row>
    <row r="1836" spans="1:7" x14ac:dyDescent="0.25">
      <c r="A1836" t="s">
        <v>21</v>
      </c>
      <c r="B1836" t="str">
        <f t="shared" si="28"/>
        <v>kno22io23@gm1il.3om1CAR9421407</v>
      </c>
      <c r="C1836" t="s">
        <v>6</v>
      </c>
      <c r="D1836" t="s">
        <v>10884</v>
      </c>
      <c r="E1836" t="s">
        <v>10884</v>
      </c>
      <c r="F1836" t="s">
        <v>1900</v>
      </c>
      <c r="G1836" t="s">
        <v>6126</v>
      </c>
    </row>
    <row r="1837" spans="1:7" x14ac:dyDescent="0.25">
      <c r="A1837" t="s">
        <v>21</v>
      </c>
      <c r="B1837" t="str">
        <f t="shared" si="28"/>
        <v>l1r1m1g1livill@hotm1il.3om1CAR9421381</v>
      </c>
      <c r="C1837" t="s">
        <v>6</v>
      </c>
      <c r="D1837" t="s">
        <v>10884</v>
      </c>
      <c r="E1837" t="s">
        <v>10884</v>
      </c>
      <c r="F1837" t="s">
        <v>1901</v>
      </c>
      <c r="G1837" t="s">
        <v>6127</v>
      </c>
    </row>
    <row r="1838" spans="1:7" x14ac:dyDescent="0.25">
      <c r="A1838" t="s">
        <v>21</v>
      </c>
      <c r="B1838" t="str">
        <f t="shared" si="28"/>
        <v>l1ut1rosilv5str547@gm1il.3om1CAR9421340</v>
      </c>
      <c r="C1838" t="s">
        <v>6</v>
      </c>
      <c r="D1838" t="s">
        <v>10884</v>
      </c>
      <c r="E1838" t="s">
        <v>10884</v>
      </c>
      <c r="F1838" t="s">
        <v>1902</v>
      </c>
      <c r="G1838" t="s">
        <v>8499</v>
      </c>
    </row>
    <row r="1839" spans="1:7" x14ac:dyDescent="0.25">
      <c r="A1839" t="s">
        <v>21</v>
      </c>
      <c r="B1839" t="str">
        <f t="shared" si="28"/>
        <v>l1uu2rii26@gm1il.3om1CAR9421383</v>
      </c>
      <c r="C1839" t="s">
        <v>6</v>
      </c>
      <c r="D1839" t="s">
        <v>10884</v>
      </c>
      <c r="E1839" t="s">
        <v>10884</v>
      </c>
      <c r="F1839" t="s">
        <v>1903</v>
      </c>
      <c r="G1839" t="s">
        <v>6128</v>
      </c>
    </row>
    <row r="1840" spans="1:7" x14ac:dyDescent="0.25">
      <c r="A1840" t="s">
        <v>21</v>
      </c>
      <c r="B1840" t="str">
        <f t="shared" si="28"/>
        <v>l1winf12i1n11n4r51@gm1il.3om1CAR9421356</v>
      </c>
      <c r="C1840" t="s">
        <v>6</v>
      </c>
      <c r="D1840" t="s">
        <v>10884</v>
      </c>
      <c r="E1840" t="s">
        <v>10884</v>
      </c>
      <c r="F1840" t="s">
        <v>1904</v>
      </c>
      <c r="G1840" t="s">
        <v>8500</v>
      </c>
    </row>
    <row r="1841" spans="1:7" x14ac:dyDescent="0.25">
      <c r="A1841" t="s">
        <v>21</v>
      </c>
      <c r="B1841" t="str">
        <f t="shared" si="28"/>
        <v>li4i1v1rg1s251triz@gm1il.3om1CAR9421378</v>
      </c>
      <c r="C1841" t="s">
        <v>6</v>
      </c>
      <c r="D1841" t="s">
        <v>10884</v>
      </c>
      <c r="E1841" t="s">
        <v>10884</v>
      </c>
      <c r="F1841" t="s">
        <v>1905</v>
      </c>
      <c r="G1841" t="s">
        <v>8501</v>
      </c>
    </row>
    <row r="1842" spans="1:7" x14ac:dyDescent="0.25">
      <c r="A1842" t="s">
        <v>21</v>
      </c>
      <c r="B1842" t="str">
        <f t="shared" si="28"/>
        <v>lop5z5ri31rox1n1123@gm1il.3om1INC4101979</v>
      </c>
      <c r="C1842" t="s">
        <v>6</v>
      </c>
      <c r="D1842" t="s">
        <v>10884</v>
      </c>
      <c r="E1842" t="s">
        <v>10884</v>
      </c>
      <c r="F1842" t="s">
        <v>1906</v>
      </c>
      <c r="G1842" t="s">
        <v>8502</v>
      </c>
    </row>
    <row r="1843" spans="1:7" x14ac:dyDescent="0.25">
      <c r="A1843" t="s">
        <v>21</v>
      </c>
      <c r="B1843" t="str">
        <f t="shared" si="28"/>
        <v>lor5grom1no@gm1il.3om1CAR9421397</v>
      </c>
      <c r="C1843" t="s">
        <v>6</v>
      </c>
      <c r="D1843" t="s">
        <v>10884</v>
      </c>
      <c r="E1843" t="s">
        <v>10884</v>
      </c>
      <c r="F1843" t="s">
        <v>1907</v>
      </c>
      <c r="G1843" t="s">
        <v>8503</v>
      </c>
    </row>
    <row r="1844" spans="1:7" x14ac:dyDescent="0.25">
      <c r="A1844" t="s">
        <v>21</v>
      </c>
      <c r="B1844" t="str">
        <f t="shared" si="28"/>
        <v>lour45s31ro543@gm1il.3om1CAR9421336</v>
      </c>
      <c r="C1844" t="s">
        <v>6</v>
      </c>
      <c r="D1844" t="s">
        <v>10884</v>
      </c>
      <c r="E1844" t="s">
        <v>10884</v>
      </c>
      <c r="F1844" t="s">
        <v>1908</v>
      </c>
      <c r="G1844" t="s">
        <v>8504</v>
      </c>
    </row>
    <row r="1845" spans="1:7" x14ac:dyDescent="0.25">
      <c r="A1845" t="s">
        <v>21</v>
      </c>
      <c r="B1845" t="str">
        <f t="shared" si="28"/>
        <v>lu31sn1hu5lgoz1@gm1il.3om1CAR9421321</v>
      </c>
      <c r="C1845" t="s">
        <v>6</v>
      </c>
      <c r="D1845" t="s">
        <v>10884</v>
      </c>
      <c r="E1845" t="s">
        <v>10884</v>
      </c>
      <c r="F1845" t="s">
        <v>1909</v>
      </c>
      <c r="G1845" t="s">
        <v>8505</v>
      </c>
    </row>
    <row r="1846" spans="1:7" x14ac:dyDescent="0.25">
      <c r="A1846" t="s">
        <v>21</v>
      </c>
      <c r="B1846" t="str">
        <f t="shared" si="28"/>
        <v>m13guiv5r6070@gm1il.3om1CAR9421377</v>
      </c>
      <c r="C1846" t="s">
        <v>6</v>
      </c>
      <c r="D1846" t="s">
        <v>10884</v>
      </c>
      <c r="E1846" t="s">
        <v>10884</v>
      </c>
      <c r="F1846" t="s">
        <v>1910</v>
      </c>
      <c r="G1846" t="s">
        <v>8506</v>
      </c>
    </row>
    <row r="1847" spans="1:7" x14ac:dyDescent="0.25">
      <c r="A1847" t="s">
        <v>21</v>
      </c>
      <c r="B1847" t="str">
        <f t="shared" si="28"/>
        <v>m1m2rin1902@gm1il.3om1CAR9421396</v>
      </c>
      <c r="C1847" t="s">
        <v>6</v>
      </c>
      <c r="D1847" t="s">
        <v>10884</v>
      </c>
      <c r="E1847" t="s">
        <v>10884</v>
      </c>
      <c r="F1847" t="s">
        <v>1911</v>
      </c>
      <c r="G1847" t="s">
        <v>6129</v>
      </c>
    </row>
    <row r="1848" spans="1:7" x14ac:dyDescent="0.25">
      <c r="A1848" t="s">
        <v>21</v>
      </c>
      <c r="B1848" t="str">
        <f t="shared" si="28"/>
        <v>m1nu5ljsm402@gm1il.3om1CAR9421305</v>
      </c>
      <c r="C1848" t="s">
        <v>6</v>
      </c>
      <c r="D1848" t="s">
        <v>10884</v>
      </c>
      <c r="E1848" t="s">
        <v>10884</v>
      </c>
      <c r="F1848" t="s">
        <v>1912</v>
      </c>
      <c r="G1848" t="s">
        <v>8507</v>
      </c>
    </row>
    <row r="1849" spans="1:7" x14ac:dyDescent="0.25">
      <c r="A1849" t="s">
        <v>21</v>
      </c>
      <c r="B1849" t="str">
        <f t="shared" si="28"/>
        <v>m1r3os2igli@gm1il.3om1CAR9421404</v>
      </c>
      <c r="C1849" t="s">
        <v>6</v>
      </c>
      <c r="D1849" t="s">
        <v>10884</v>
      </c>
      <c r="E1849" t="s">
        <v>10884</v>
      </c>
      <c r="F1849" t="s">
        <v>1913</v>
      </c>
      <c r="G1849" t="s">
        <v>6130</v>
      </c>
    </row>
    <row r="1850" spans="1:7" x14ac:dyDescent="0.25">
      <c r="A1850" t="s">
        <v>21</v>
      </c>
      <c r="B1850" t="str">
        <f t="shared" si="28"/>
        <v>m1rg1rit141lil1ro4rigu5z@gm1il.3om1CAR9421337</v>
      </c>
      <c r="C1850" t="s">
        <v>6</v>
      </c>
      <c r="D1850" t="s">
        <v>10884</v>
      </c>
      <c r="E1850" t="s">
        <v>10884</v>
      </c>
      <c r="F1850" t="s">
        <v>1914</v>
      </c>
      <c r="G1850" t="s">
        <v>8508</v>
      </c>
    </row>
    <row r="1851" spans="1:7" x14ac:dyDescent="0.25">
      <c r="A1851" t="s">
        <v>21</v>
      </c>
      <c r="B1851" t="str">
        <f t="shared" si="28"/>
        <v>m1ri15p1z1981@gm1il.3om1CAR9421355</v>
      </c>
      <c r="C1851" t="s">
        <v>6</v>
      </c>
      <c r="D1851" t="s">
        <v>10884</v>
      </c>
      <c r="E1851" t="s">
        <v>10884</v>
      </c>
      <c r="F1851" t="s">
        <v>1915</v>
      </c>
      <c r="G1851" t="s">
        <v>8509</v>
      </c>
    </row>
    <row r="1852" spans="1:7" x14ac:dyDescent="0.25">
      <c r="A1852" t="s">
        <v>21</v>
      </c>
      <c r="B1852" t="str">
        <f t="shared" si="28"/>
        <v>m1ri1juli5t12ori1@gm1il.3om1CAR9421402</v>
      </c>
      <c r="C1852" t="s">
        <v>6</v>
      </c>
      <c r="D1852" t="s">
        <v>10884</v>
      </c>
      <c r="E1852" t="s">
        <v>10884</v>
      </c>
      <c r="F1852" t="s">
        <v>1916</v>
      </c>
      <c r="G1852" t="s">
        <v>8510</v>
      </c>
    </row>
    <row r="1853" spans="1:7" x14ac:dyDescent="0.25">
      <c r="A1853" t="s">
        <v>21</v>
      </c>
      <c r="B1853" t="str">
        <f t="shared" si="28"/>
        <v>m1ri1s1r1@gm1il.3om1AINC0120609</v>
      </c>
      <c r="C1853" t="s">
        <v>6</v>
      </c>
      <c r="D1853" t="s">
        <v>10884</v>
      </c>
      <c r="E1853" t="s">
        <v>10884</v>
      </c>
      <c r="F1853" t="s">
        <v>1917</v>
      </c>
      <c r="G1853" t="s">
        <v>5913</v>
      </c>
    </row>
    <row r="1854" spans="1:7" x14ac:dyDescent="0.25">
      <c r="A1854" t="s">
        <v>21</v>
      </c>
      <c r="B1854" t="str">
        <f t="shared" si="28"/>
        <v>m1ss1rojuli124@gm1il.3om1CAR9421297</v>
      </c>
      <c r="C1854" t="s">
        <v>6</v>
      </c>
      <c r="D1854" t="s">
        <v>10884</v>
      </c>
      <c r="E1854" t="s">
        <v>10884</v>
      </c>
      <c r="F1854" t="s">
        <v>1918</v>
      </c>
      <c r="G1854" t="s">
        <v>6131</v>
      </c>
    </row>
    <row r="1855" spans="1:7" x14ac:dyDescent="0.25">
      <c r="A1855" t="s">
        <v>21</v>
      </c>
      <c r="B1855" t="str">
        <f t="shared" si="28"/>
        <v>m1til411m1tt5i@gm1il.3om1CAR9421326</v>
      </c>
      <c r="C1855" t="s">
        <v>6</v>
      </c>
      <c r="D1855" t="s">
        <v>10884</v>
      </c>
      <c r="E1855" t="s">
        <v>10884</v>
      </c>
      <c r="F1855" t="s">
        <v>1919</v>
      </c>
      <c r="G1855" t="s">
        <v>8511</v>
      </c>
    </row>
    <row r="1856" spans="1:7" x14ac:dyDescent="0.25">
      <c r="A1856" t="s">
        <v>21</v>
      </c>
      <c r="B1856" t="str">
        <f t="shared" si="28"/>
        <v>m5li3hjm31@gm1il.3om1CAR9421368</v>
      </c>
      <c r="C1856" t="s">
        <v>6</v>
      </c>
      <c r="D1856" t="s">
        <v>10884</v>
      </c>
      <c r="E1856" t="s">
        <v>10884</v>
      </c>
      <c r="F1856" t="s">
        <v>1920</v>
      </c>
      <c r="G1856" t="s">
        <v>8512</v>
      </c>
    </row>
    <row r="1857" spans="1:7" x14ac:dyDescent="0.25">
      <c r="A1857" t="s">
        <v>30</v>
      </c>
      <c r="B1857" t="str">
        <f t="shared" si="28"/>
        <v>m5lnikg12ri5l17@gm1il.3om1AINC0120606</v>
      </c>
      <c r="C1857" t="s">
        <v>6</v>
      </c>
      <c r="D1857" t="s">
        <v>10884</v>
      </c>
      <c r="E1857" t="s">
        <v>10884</v>
      </c>
      <c r="F1857" t="s">
        <v>1921</v>
      </c>
      <c r="G1857" t="s">
        <v>8513</v>
      </c>
    </row>
    <row r="1858" spans="1:7" x14ac:dyDescent="0.25">
      <c r="A1858" t="s">
        <v>30</v>
      </c>
      <c r="B1858" t="str">
        <f t="shared" si="28"/>
        <v>mirt12i2i1n11l25rt@gm1il.3om1CAR9421301</v>
      </c>
      <c r="C1858" t="s">
        <v>6</v>
      </c>
      <c r="D1858" t="s">
        <v>10884</v>
      </c>
      <c r="E1858" t="s">
        <v>10884</v>
      </c>
      <c r="F1858" t="s">
        <v>1922</v>
      </c>
      <c r="G1858" t="s">
        <v>8514</v>
      </c>
    </row>
    <row r="1859" spans="1:7" x14ac:dyDescent="0.25">
      <c r="A1859" t="s">
        <v>30</v>
      </c>
      <c r="B1859" t="str">
        <f t="shared" ref="B1859:B1922" si="29">+G1859&amp;F1859</f>
        <v>n1hir1il5n1812@gm1il.3om1CAR9421394</v>
      </c>
      <c r="C1859" t="s">
        <v>6</v>
      </c>
      <c r="D1859" t="s">
        <v>10884</v>
      </c>
      <c r="E1859" t="s">
        <v>10884</v>
      </c>
      <c r="F1859" t="s">
        <v>1923</v>
      </c>
      <c r="G1859" t="s">
        <v>8515</v>
      </c>
    </row>
    <row r="1860" spans="1:7" x14ac:dyDescent="0.25">
      <c r="A1860" t="s">
        <v>30</v>
      </c>
      <c r="B1860" t="str">
        <f t="shared" si="29"/>
        <v>n1n3y3ori114@hotm1il.3om1CAR9421344</v>
      </c>
      <c r="C1860" t="s">
        <v>6</v>
      </c>
      <c r="D1860" t="s">
        <v>10884</v>
      </c>
      <c r="E1860" t="s">
        <v>10884</v>
      </c>
      <c r="F1860" t="s">
        <v>1924</v>
      </c>
      <c r="G1860" t="s">
        <v>6132</v>
      </c>
    </row>
    <row r="1861" spans="1:7" x14ac:dyDescent="0.25">
      <c r="A1861" t="s">
        <v>30</v>
      </c>
      <c r="B1861" t="str">
        <f t="shared" si="29"/>
        <v>n1t1li1312j252@gm1il.3om1CAR9421302</v>
      </c>
      <c r="C1861" t="s">
        <v>6</v>
      </c>
      <c r="D1861" t="s">
        <v>10884</v>
      </c>
      <c r="E1861" t="s">
        <v>10884</v>
      </c>
      <c r="F1861" t="s">
        <v>1925</v>
      </c>
      <c r="G1861" t="s">
        <v>6133</v>
      </c>
    </row>
    <row r="1862" spans="1:7" x14ac:dyDescent="0.25">
      <c r="A1862" t="s">
        <v>30</v>
      </c>
      <c r="B1862" t="str">
        <f t="shared" si="29"/>
        <v>ni5torox1n1y1nil1@hotm1il.3om1CAR9421319</v>
      </c>
      <c r="C1862" t="s">
        <v>6</v>
      </c>
      <c r="D1862" t="s">
        <v>10884</v>
      </c>
      <c r="E1862" t="s">
        <v>10884</v>
      </c>
      <c r="F1862" t="s">
        <v>1926</v>
      </c>
      <c r="G1862" t="s">
        <v>8516</v>
      </c>
    </row>
    <row r="1863" spans="1:7" x14ac:dyDescent="0.25">
      <c r="A1863" t="s">
        <v>30</v>
      </c>
      <c r="B1863" t="str">
        <f t="shared" si="29"/>
        <v>orn535l522@gm1il.3om1AINC0800049</v>
      </c>
      <c r="C1863" t="s">
        <v>6</v>
      </c>
      <c r="D1863" t="s">
        <v>10884</v>
      </c>
      <c r="E1863" t="s">
        <v>10884</v>
      </c>
      <c r="F1863" t="s">
        <v>1927</v>
      </c>
      <c r="G1863" t="s">
        <v>8517</v>
      </c>
    </row>
    <row r="1864" spans="1:7" x14ac:dyDescent="0.25">
      <c r="A1864" t="s">
        <v>30</v>
      </c>
      <c r="B1864" t="str">
        <f t="shared" si="29"/>
        <v>p1ol1v1n5s12@gm1il.3om1CAR9421334</v>
      </c>
      <c r="C1864" t="s">
        <v>6</v>
      </c>
      <c r="D1864" t="s">
        <v>10884</v>
      </c>
      <c r="E1864" t="s">
        <v>10884</v>
      </c>
      <c r="F1864" t="s">
        <v>1928</v>
      </c>
      <c r="G1864" t="s">
        <v>8518</v>
      </c>
    </row>
    <row r="1865" spans="1:7" x14ac:dyDescent="0.25">
      <c r="A1865" t="s">
        <v>30</v>
      </c>
      <c r="B1865" t="str">
        <f t="shared" si="29"/>
        <v>p1tri3i1lili1n169@outlook.3om1INC4101981</v>
      </c>
      <c r="C1865" t="s">
        <v>6</v>
      </c>
      <c r="D1865" t="s">
        <v>10884</v>
      </c>
      <c r="E1865" t="s">
        <v>10884</v>
      </c>
      <c r="F1865" t="s">
        <v>1929</v>
      </c>
      <c r="G1865" t="s">
        <v>6134</v>
      </c>
    </row>
    <row r="1866" spans="1:7" x14ac:dyDescent="0.25">
      <c r="A1866" t="s">
        <v>30</v>
      </c>
      <c r="B1866" t="str">
        <f t="shared" si="29"/>
        <v>p1vi1v5roni3143@gm1il.3om1CAR9421372</v>
      </c>
      <c r="C1866" t="s">
        <v>6</v>
      </c>
      <c r="D1866" t="s">
        <v>10884</v>
      </c>
      <c r="E1866" t="s">
        <v>10884</v>
      </c>
      <c r="F1866" t="s">
        <v>1930</v>
      </c>
      <c r="G1866" t="s">
        <v>8519</v>
      </c>
    </row>
    <row r="1867" spans="1:7" x14ac:dyDescent="0.25">
      <c r="A1867" t="s">
        <v>30</v>
      </c>
      <c r="B1867" t="str">
        <f t="shared" si="29"/>
        <v>pgsig1@gm1il.3om1CAR9421389</v>
      </c>
      <c r="C1867" t="s">
        <v>6</v>
      </c>
      <c r="D1867" t="s">
        <v>10884</v>
      </c>
      <c r="E1867" t="s">
        <v>10884</v>
      </c>
      <c r="F1867" t="s">
        <v>1931</v>
      </c>
      <c r="G1867" t="s">
        <v>6135</v>
      </c>
    </row>
    <row r="1868" spans="1:7" x14ac:dyDescent="0.25">
      <c r="A1868" t="s">
        <v>30</v>
      </c>
      <c r="B1868" t="str">
        <f t="shared" si="29"/>
        <v>r1mon1.roj11s@gm1il.3om1CAR9421331</v>
      </c>
      <c r="C1868" t="s">
        <v>6</v>
      </c>
      <c r="D1868" t="s">
        <v>10884</v>
      </c>
      <c r="E1868" t="s">
        <v>10884</v>
      </c>
      <c r="F1868" t="s">
        <v>1932</v>
      </c>
      <c r="G1868" t="s">
        <v>6136</v>
      </c>
    </row>
    <row r="1869" spans="1:7" x14ac:dyDescent="0.25">
      <c r="A1869" t="s">
        <v>30</v>
      </c>
      <c r="B1869" t="str">
        <f t="shared" si="29"/>
        <v>r5inosoroqu5814@gm1il.3om1AINC0130273</v>
      </c>
      <c r="C1869" t="s">
        <v>6</v>
      </c>
      <c r="D1869" t="s">
        <v>10884</v>
      </c>
      <c r="E1869" t="s">
        <v>10884</v>
      </c>
      <c r="F1869" t="s">
        <v>1933</v>
      </c>
      <c r="G1869" t="s">
        <v>8520</v>
      </c>
    </row>
    <row r="1870" spans="1:7" x14ac:dyDescent="0.25">
      <c r="A1870" t="s">
        <v>30</v>
      </c>
      <c r="B1870" t="str">
        <f t="shared" si="29"/>
        <v>rf5rn1n45z@s5gur1rg5n.1rn5t2iz.3om.1r1AINC0800047</v>
      </c>
      <c r="C1870" t="s">
        <v>6</v>
      </c>
      <c r="D1870" t="s">
        <v>10884</v>
      </c>
      <c r="E1870" t="s">
        <v>10884</v>
      </c>
      <c r="F1870" t="s">
        <v>1934</v>
      </c>
      <c r="G1870" t="s">
        <v>8521</v>
      </c>
    </row>
    <row r="1871" spans="1:7" x14ac:dyDescent="0.25">
      <c r="A1871" t="s">
        <v>30</v>
      </c>
      <c r="B1871" t="str">
        <f t="shared" si="29"/>
        <v>ro4rigog1ut5@y1hoo.3om.1r1INC4101982</v>
      </c>
      <c r="C1871" t="s">
        <v>6</v>
      </c>
      <c r="D1871" t="s">
        <v>10884</v>
      </c>
      <c r="E1871" t="s">
        <v>10884</v>
      </c>
      <c r="F1871" t="s">
        <v>1935</v>
      </c>
      <c r="G1871" t="s">
        <v>8522</v>
      </c>
    </row>
    <row r="1872" spans="1:7" x14ac:dyDescent="0.25">
      <c r="A1872" t="s">
        <v>30</v>
      </c>
      <c r="B1872" t="str">
        <f t="shared" si="29"/>
        <v>ro4rigu5ssro4rigo.13@gm1il.3om1CA73004384</v>
      </c>
      <c r="C1872" t="s">
        <v>6</v>
      </c>
      <c r="D1872" t="s">
        <v>10884</v>
      </c>
      <c r="E1872" t="s">
        <v>10884</v>
      </c>
      <c r="F1872" t="s">
        <v>1936</v>
      </c>
      <c r="G1872" t="s">
        <v>8523</v>
      </c>
    </row>
    <row r="1873" spans="1:7" x14ac:dyDescent="0.25">
      <c r="A1873" t="s">
        <v>30</v>
      </c>
      <c r="B1873" t="str">
        <f t="shared" si="29"/>
        <v>romin1lolu1987@gm1il.3om1CAR9421320</v>
      </c>
      <c r="C1873" t="s">
        <v>6</v>
      </c>
      <c r="D1873" t="s">
        <v>10884</v>
      </c>
      <c r="E1873" t="s">
        <v>10884</v>
      </c>
      <c r="F1873" t="s">
        <v>1937</v>
      </c>
      <c r="G1873" t="s">
        <v>6137</v>
      </c>
    </row>
    <row r="1874" spans="1:7" x14ac:dyDescent="0.25">
      <c r="A1874" t="s">
        <v>30</v>
      </c>
      <c r="B1874" t="str">
        <f t="shared" si="29"/>
        <v>romor5yr11@gm1il.3om1CA82000724</v>
      </c>
      <c r="C1874" t="s">
        <v>6</v>
      </c>
      <c r="D1874" t="s">
        <v>10884</v>
      </c>
      <c r="E1874" t="s">
        <v>10884</v>
      </c>
      <c r="F1874" t="s">
        <v>1938</v>
      </c>
      <c r="G1874" t="s">
        <v>8524</v>
      </c>
    </row>
    <row r="1875" spans="1:7" x14ac:dyDescent="0.25">
      <c r="A1875" t="s">
        <v>30</v>
      </c>
      <c r="B1875" t="str">
        <f t="shared" si="29"/>
        <v>ron1l4rr1mosi@gm1il.3om1CAR9421387</v>
      </c>
      <c r="C1875" t="s">
        <v>6</v>
      </c>
      <c r="D1875" t="s">
        <v>10884</v>
      </c>
      <c r="E1875" t="s">
        <v>10884</v>
      </c>
      <c r="F1875" t="s">
        <v>1939</v>
      </c>
      <c r="G1875" t="s">
        <v>7057</v>
      </c>
    </row>
    <row r="1876" spans="1:7" x14ac:dyDescent="0.25">
      <c r="A1876" t="s">
        <v>30</v>
      </c>
      <c r="B1876" t="str">
        <f t="shared" si="29"/>
        <v>ros1n11ntun5s@gm1il.3om1CAR9421401</v>
      </c>
      <c r="C1876" t="s">
        <v>6</v>
      </c>
      <c r="D1876" t="s">
        <v>10884</v>
      </c>
      <c r="E1876" t="s">
        <v>10884</v>
      </c>
      <c r="F1876" t="s">
        <v>1940</v>
      </c>
      <c r="G1876" t="s">
        <v>8525</v>
      </c>
    </row>
    <row r="1877" spans="1:7" x14ac:dyDescent="0.25">
      <c r="A1877" t="s">
        <v>30</v>
      </c>
      <c r="B1877" t="str">
        <f t="shared" si="29"/>
        <v>s1ntill1n5m1nu5l92@gm1il.3om1CAR9421373</v>
      </c>
      <c r="C1877" t="s">
        <v>6</v>
      </c>
      <c r="D1877" t="s">
        <v>10884</v>
      </c>
      <c r="E1877" t="s">
        <v>10884</v>
      </c>
      <c r="F1877" t="s">
        <v>1941</v>
      </c>
      <c r="G1877" t="s">
        <v>8526</v>
      </c>
    </row>
    <row r="1878" spans="1:7" x14ac:dyDescent="0.25">
      <c r="A1878" t="s">
        <v>30</v>
      </c>
      <c r="B1878" t="str">
        <f t="shared" si="29"/>
        <v>s5rgio.z1p1t1@outlook.3om.1r1IN72020121</v>
      </c>
      <c r="C1878" t="s">
        <v>6</v>
      </c>
      <c r="D1878" t="s">
        <v>10884</v>
      </c>
      <c r="E1878" t="s">
        <v>10884</v>
      </c>
      <c r="F1878" t="s">
        <v>1942</v>
      </c>
      <c r="G1878" t="s">
        <v>8527</v>
      </c>
    </row>
    <row r="1879" spans="1:7" x14ac:dyDescent="0.25">
      <c r="A1879" t="s">
        <v>30</v>
      </c>
      <c r="B1879" t="str">
        <f t="shared" si="29"/>
        <v>sil31no23@hotm1il.3om1CAR9421295</v>
      </c>
      <c r="C1879" t="s">
        <v>6</v>
      </c>
      <c r="D1879" t="s">
        <v>10884</v>
      </c>
      <c r="E1879" t="s">
        <v>10884</v>
      </c>
      <c r="F1879" t="s">
        <v>1943</v>
      </c>
      <c r="G1879" t="s">
        <v>6138</v>
      </c>
    </row>
    <row r="1880" spans="1:7" x14ac:dyDescent="0.25">
      <c r="A1880" t="s">
        <v>30</v>
      </c>
      <c r="B1880" t="str">
        <f t="shared" si="29"/>
        <v>silvi1russo716@gm1il.3om1CAR9421293</v>
      </c>
      <c r="C1880" t="s">
        <v>6</v>
      </c>
      <c r="D1880" t="s">
        <v>10884</v>
      </c>
      <c r="E1880" t="s">
        <v>10884</v>
      </c>
      <c r="F1880" t="s">
        <v>1944</v>
      </c>
      <c r="G1880" t="s">
        <v>6139</v>
      </c>
    </row>
    <row r="1881" spans="1:7" x14ac:dyDescent="0.25">
      <c r="A1881" t="s">
        <v>30</v>
      </c>
      <c r="B1881" t="str">
        <f t="shared" si="29"/>
        <v>silvin1010988@gm1il.3om1CAR9421330</v>
      </c>
      <c r="C1881" t="s">
        <v>6</v>
      </c>
      <c r="D1881" t="s">
        <v>10884</v>
      </c>
      <c r="E1881" t="s">
        <v>10884</v>
      </c>
      <c r="F1881" t="s">
        <v>1945</v>
      </c>
      <c r="G1881" t="s">
        <v>6140</v>
      </c>
    </row>
    <row r="1882" spans="1:7" x14ac:dyDescent="0.25">
      <c r="A1882" t="s">
        <v>30</v>
      </c>
      <c r="B1882" t="str">
        <f t="shared" si="29"/>
        <v>silvin11l5m1n80@gm1il.3om1AINC0150661</v>
      </c>
      <c r="C1882" t="s">
        <v>6</v>
      </c>
      <c r="D1882" t="s">
        <v>10884</v>
      </c>
      <c r="E1882" t="s">
        <v>10884</v>
      </c>
      <c r="F1882" t="s">
        <v>1946</v>
      </c>
      <c r="G1882" t="s">
        <v>8528</v>
      </c>
    </row>
    <row r="1883" spans="1:7" x14ac:dyDescent="0.25">
      <c r="A1883" t="s">
        <v>30</v>
      </c>
      <c r="B1883" t="str">
        <f t="shared" si="29"/>
        <v>sofi1guil5r12060@gm1il.3om1CAR9421350</v>
      </c>
      <c r="C1883" t="s">
        <v>6</v>
      </c>
      <c r="D1883" t="s">
        <v>10884</v>
      </c>
      <c r="E1883" t="s">
        <v>10884</v>
      </c>
      <c r="F1883" t="s">
        <v>1947</v>
      </c>
      <c r="G1883" t="s">
        <v>8529</v>
      </c>
    </row>
    <row r="1884" spans="1:7" x14ac:dyDescent="0.25">
      <c r="A1884" t="s">
        <v>30</v>
      </c>
      <c r="B1884" t="str">
        <f t="shared" si="29"/>
        <v>sol31niz1@gm1il.3om1CAR9421393</v>
      </c>
      <c r="C1884" t="s">
        <v>6</v>
      </c>
      <c r="D1884" t="s">
        <v>10884</v>
      </c>
      <c r="E1884" t="s">
        <v>10884</v>
      </c>
      <c r="F1884" t="s">
        <v>1948</v>
      </c>
      <c r="G1884" t="s">
        <v>6141</v>
      </c>
    </row>
    <row r="1885" spans="1:7" x14ac:dyDescent="0.25">
      <c r="A1885" t="s">
        <v>30</v>
      </c>
      <c r="B1885" t="str">
        <f t="shared" si="29"/>
        <v>st5ll145m1r@hotm1il.3om1CAR9421362</v>
      </c>
      <c r="C1885" t="s">
        <v>6</v>
      </c>
      <c r="D1885" t="s">
        <v>10884</v>
      </c>
      <c r="E1885" t="s">
        <v>10884</v>
      </c>
      <c r="F1885" t="s">
        <v>1949</v>
      </c>
      <c r="G1885" t="s">
        <v>8530</v>
      </c>
    </row>
    <row r="1886" spans="1:7" x14ac:dyDescent="0.25">
      <c r="A1886" t="s">
        <v>30</v>
      </c>
      <c r="B1886" t="str">
        <f t="shared" si="29"/>
        <v>sus1n1m1n3hini86@gm1il.3om1CAR9421303</v>
      </c>
      <c r="C1886" t="s">
        <v>6</v>
      </c>
      <c r="D1886" t="s">
        <v>10884</v>
      </c>
      <c r="E1886" t="s">
        <v>10884</v>
      </c>
      <c r="F1886" t="s">
        <v>1950</v>
      </c>
      <c r="G1886" t="s">
        <v>6142</v>
      </c>
    </row>
    <row r="1887" spans="1:7" x14ac:dyDescent="0.25">
      <c r="A1887" t="s">
        <v>30</v>
      </c>
      <c r="B1887" t="str">
        <f t="shared" si="29"/>
        <v>t5r3yo07@hotm1il.3om1CA90000684</v>
      </c>
      <c r="C1887" t="s">
        <v>6</v>
      </c>
      <c r="D1887" t="s">
        <v>10884</v>
      </c>
      <c r="E1887" t="s">
        <v>10884</v>
      </c>
      <c r="F1887" t="s">
        <v>1951</v>
      </c>
      <c r="G1887" t="s">
        <v>8531</v>
      </c>
    </row>
    <row r="1888" spans="1:7" x14ac:dyDescent="0.25">
      <c r="A1888" t="s">
        <v>30</v>
      </c>
      <c r="B1888" t="str">
        <f t="shared" si="29"/>
        <v>v1ny25rg5r.335@gm1il.3om1AINC0120610</v>
      </c>
      <c r="C1888" t="s">
        <v>6</v>
      </c>
      <c r="D1888" t="s">
        <v>10884</v>
      </c>
      <c r="E1888" t="s">
        <v>10884</v>
      </c>
      <c r="F1888" t="s">
        <v>1952</v>
      </c>
      <c r="G1888" t="s">
        <v>8532</v>
      </c>
    </row>
    <row r="1889" spans="1:7" x14ac:dyDescent="0.25">
      <c r="A1889" t="s">
        <v>30</v>
      </c>
      <c r="B1889" t="str">
        <f t="shared" si="29"/>
        <v>v5r1s1n4roj1vi5r@gm1il.3om1CAR9421318</v>
      </c>
      <c r="C1889" t="s">
        <v>6</v>
      </c>
      <c r="D1889" t="s">
        <v>10884</v>
      </c>
      <c r="E1889" t="s">
        <v>10884</v>
      </c>
      <c r="F1889" t="s">
        <v>1953</v>
      </c>
      <c r="G1889" t="s">
        <v>8533</v>
      </c>
    </row>
    <row r="1890" spans="1:7" x14ac:dyDescent="0.25">
      <c r="A1890" t="s">
        <v>30</v>
      </c>
      <c r="B1890" t="str">
        <f t="shared" si="29"/>
        <v>v5roni31lor5n14i1z@gm1il.3om1CAR9421391</v>
      </c>
      <c r="C1890" t="s">
        <v>6</v>
      </c>
      <c r="D1890" t="s">
        <v>10884</v>
      </c>
      <c r="E1890" t="s">
        <v>10884</v>
      </c>
      <c r="F1890" t="s">
        <v>1954</v>
      </c>
      <c r="G1890" t="s">
        <v>8534</v>
      </c>
    </row>
    <row r="1891" spans="1:7" x14ac:dyDescent="0.25">
      <c r="A1891" t="s">
        <v>30</v>
      </c>
      <c r="B1891" t="str">
        <f t="shared" si="29"/>
        <v>v5rosil3h1v5z.v3@gm1il.3om1CAR9421310</v>
      </c>
      <c r="C1891" t="s">
        <v>6</v>
      </c>
      <c r="D1891" t="s">
        <v>10884</v>
      </c>
      <c r="E1891" t="s">
        <v>10884</v>
      </c>
      <c r="F1891" t="s">
        <v>1955</v>
      </c>
      <c r="G1891" t="s">
        <v>8535</v>
      </c>
    </row>
    <row r="1892" spans="1:7" x14ac:dyDescent="0.25">
      <c r="A1892" t="s">
        <v>30</v>
      </c>
      <c r="B1892" t="str">
        <f t="shared" si="29"/>
        <v>vi3torhugo3382@gm1il.3om1CAR9421312</v>
      </c>
      <c r="C1892" t="s">
        <v>6</v>
      </c>
      <c r="D1892" t="s">
        <v>10884</v>
      </c>
      <c r="E1892" t="s">
        <v>10884</v>
      </c>
      <c r="F1892" t="s">
        <v>1956</v>
      </c>
      <c r="G1892" t="s">
        <v>6143</v>
      </c>
    </row>
    <row r="1893" spans="1:7" x14ac:dyDescent="0.25">
      <c r="A1893" t="s">
        <v>30</v>
      </c>
      <c r="B1893" t="str">
        <f t="shared" si="29"/>
        <v>vi3tori1guill5rm5t86@gm1il.3om1CAR9421370</v>
      </c>
      <c r="C1893" t="s">
        <v>6</v>
      </c>
      <c r="D1893" t="s">
        <v>10884</v>
      </c>
      <c r="E1893" t="s">
        <v>10884</v>
      </c>
      <c r="F1893" t="s">
        <v>1957</v>
      </c>
      <c r="G1893" t="s">
        <v>8536</v>
      </c>
    </row>
    <row r="1894" spans="1:7" x14ac:dyDescent="0.25">
      <c r="A1894" t="s">
        <v>30</v>
      </c>
      <c r="B1894" t="str">
        <f t="shared" si="29"/>
        <v>vil1r4os521sti1nnogu5r@gm1il.3om1CAR9421354</v>
      </c>
      <c r="C1894" t="s">
        <v>6</v>
      </c>
      <c r="D1894" t="s">
        <v>10884</v>
      </c>
      <c r="E1894" t="s">
        <v>10884</v>
      </c>
      <c r="F1894" t="s">
        <v>1958</v>
      </c>
      <c r="G1894" t="s">
        <v>8537</v>
      </c>
    </row>
    <row r="1895" spans="1:7" x14ac:dyDescent="0.25">
      <c r="A1895" t="s">
        <v>30</v>
      </c>
      <c r="B1895" t="str">
        <f t="shared" si="29"/>
        <v>vilm1_32v@hotm1il.3om1CAR9421351</v>
      </c>
      <c r="C1895" t="s">
        <v>6</v>
      </c>
      <c r="D1895" t="s">
        <v>10884</v>
      </c>
      <c r="E1895" t="s">
        <v>10884</v>
      </c>
      <c r="F1895" t="s">
        <v>1959</v>
      </c>
      <c r="G1895" t="s">
        <v>6144</v>
      </c>
    </row>
    <row r="1896" spans="1:7" x14ac:dyDescent="0.25">
      <c r="A1896" t="s">
        <v>30</v>
      </c>
      <c r="B1896" t="str">
        <f t="shared" si="29"/>
        <v>virgi_5v1@hotm1il.3om1AINC0800048</v>
      </c>
      <c r="C1896" t="s">
        <v>6</v>
      </c>
      <c r="D1896" t="s">
        <v>10884</v>
      </c>
      <c r="E1896" t="s">
        <v>10884</v>
      </c>
      <c r="F1896" t="s">
        <v>1960</v>
      </c>
      <c r="G1896" t="s">
        <v>8538</v>
      </c>
    </row>
    <row r="1897" spans="1:7" x14ac:dyDescent="0.25">
      <c r="A1897" t="s">
        <v>31</v>
      </c>
      <c r="B1897" t="str">
        <f t="shared" si="29"/>
        <v>virgi_5v1@hotm1il.3om1AINC0800048</v>
      </c>
      <c r="C1897" t="s">
        <v>6</v>
      </c>
      <c r="D1897" t="s">
        <v>10884</v>
      </c>
      <c r="E1897" t="s">
        <v>10884</v>
      </c>
      <c r="F1897" t="s">
        <v>1960</v>
      </c>
      <c r="G1897" t="s">
        <v>8538</v>
      </c>
    </row>
    <row r="1898" spans="1:7" x14ac:dyDescent="0.25">
      <c r="A1898" t="s">
        <v>30</v>
      </c>
      <c r="B1898" t="str">
        <f t="shared" si="29"/>
        <v>vivi1n131r4ozo338@gm1il.3om1CAR9421348</v>
      </c>
      <c r="C1898" t="s">
        <v>6</v>
      </c>
      <c r="D1898" t="s">
        <v>10884</v>
      </c>
      <c r="E1898" t="s">
        <v>10884</v>
      </c>
      <c r="F1898" t="s">
        <v>1961</v>
      </c>
      <c r="G1898" t="s">
        <v>7058</v>
      </c>
    </row>
    <row r="1899" spans="1:7" x14ac:dyDescent="0.25">
      <c r="A1899" t="s">
        <v>30</v>
      </c>
      <c r="B1899" t="str">
        <f t="shared" si="29"/>
        <v>www.3l1r121rtom5o2019@gm1il.3om1CA75015381</v>
      </c>
      <c r="C1899" t="s">
        <v>6</v>
      </c>
      <c r="D1899" t="s">
        <v>10884</v>
      </c>
      <c r="E1899" t="s">
        <v>10884</v>
      </c>
      <c r="F1899" t="s">
        <v>1962</v>
      </c>
      <c r="G1899" t="s">
        <v>8539</v>
      </c>
    </row>
    <row r="1900" spans="1:7" x14ac:dyDescent="0.25">
      <c r="A1900" t="s">
        <v>30</v>
      </c>
      <c r="B1900" t="str">
        <f t="shared" si="29"/>
        <v>y1mi.1rr54on4o.5@gm1il.3om1CAR9421300</v>
      </c>
      <c r="C1900" t="s">
        <v>6</v>
      </c>
      <c r="D1900" t="s">
        <v>10884</v>
      </c>
      <c r="E1900" t="s">
        <v>10884</v>
      </c>
      <c r="F1900" t="s">
        <v>1963</v>
      </c>
      <c r="G1900" t="s">
        <v>8540</v>
      </c>
    </row>
    <row r="1901" spans="1:7" x14ac:dyDescent="0.25">
      <c r="A1901" t="s">
        <v>30</v>
      </c>
      <c r="B1901" t="str">
        <f t="shared" si="29"/>
        <v>y1nin1sol5414luis@gm1il.3om1CAR9421322</v>
      </c>
      <c r="C1901" t="s">
        <v>6</v>
      </c>
      <c r="D1901" t="s">
        <v>10884</v>
      </c>
      <c r="E1901" t="s">
        <v>10884</v>
      </c>
      <c r="F1901" t="s">
        <v>1964</v>
      </c>
      <c r="G1901" t="s">
        <v>8541</v>
      </c>
    </row>
    <row r="1902" spans="1:7" x14ac:dyDescent="0.25">
      <c r="A1902" t="s">
        <v>30</v>
      </c>
      <c r="B1902" t="str">
        <f t="shared" si="29"/>
        <v>yf142690681@gm1il.3om1CAR9421329</v>
      </c>
      <c r="C1902" t="s">
        <v>6</v>
      </c>
      <c r="D1902" t="s">
        <v>10884</v>
      </c>
      <c r="E1902" t="s">
        <v>10884</v>
      </c>
      <c r="F1902" t="s">
        <v>1965</v>
      </c>
      <c r="G1902" t="s">
        <v>6145</v>
      </c>
    </row>
    <row r="1903" spans="1:7" x14ac:dyDescent="0.25">
      <c r="A1903" t="s">
        <v>30</v>
      </c>
      <c r="B1903" t="str">
        <f t="shared" si="29"/>
        <v>yif5rr5yr10@gm1il.3om1CAR9421408</v>
      </c>
      <c r="C1903" t="s">
        <v>6</v>
      </c>
      <c r="D1903" t="s">
        <v>10884</v>
      </c>
      <c r="E1903" t="s">
        <v>10884</v>
      </c>
      <c r="F1903" t="s">
        <v>1966</v>
      </c>
      <c r="G1903" t="s">
        <v>8542</v>
      </c>
    </row>
    <row r="1904" spans="1:7" x14ac:dyDescent="0.25">
      <c r="A1904" t="s">
        <v>30</v>
      </c>
      <c r="B1904" t="str">
        <f t="shared" si="29"/>
        <v>yo_1@liv5.3om.1r1CAR9421369</v>
      </c>
      <c r="C1904" t="s">
        <v>6</v>
      </c>
      <c r="D1904" t="s">
        <v>10884</v>
      </c>
      <c r="E1904" t="s">
        <v>10884</v>
      </c>
      <c r="F1904" t="s">
        <v>1967</v>
      </c>
      <c r="G1904" t="s">
        <v>8543</v>
      </c>
    </row>
    <row r="1905" spans="1:7" x14ac:dyDescent="0.25">
      <c r="A1905" t="s">
        <v>30</v>
      </c>
      <c r="B1905" t="str">
        <f t="shared" si="29"/>
        <v>yus5p531m1ron5s@gm1il.3om1CAR9421290</v>
      </c>
      <c r="C1905" t="s">
        <v>6</v>
      </c>
      <c r="D1905" t="s">
        <v>10884</v>
      </c>
      <c r="E1905" t="s">
        <v>10884</v>
      </c>
      <c r="F1905" t="s">
        <v>1968</v>
      </c>
      <c r="G1905" t="s">
        <v>8544</v>
      </c>
    </row>
    <row r="1906" spans="1:7" x14ac:dyDescent="0.25">
      <c r="A1906" t="s">
        <v>30</v>
      </c>
      <c r="B1906" t="str">
        <f t="shared" si="29"/>
        <v>zipp5rp1uli@gm1il.3om1CAR9421342</v>
      </c>
      <c r="C1906" t="s">
        <v>6</v>
      </c>
      <c r="D1906" t="s">
        <v>10884</v>
      </c>
      <c r="E1906" t="s">
        <v>10884</v>
      </c>
      <c r="F1906" t="s">
        <v>1969</v>
      </c>
      <c r="G1906" t="s">
        <v>8545</v>
      </c>
    </row>
    <row r="1907" spans="1:7" x14ac:dyDescent="0.25">
      <c r="A1907" t="s">
        <v>24</v>
      </c>
      <c r="B1907" t="str">
        <f t="shared" si="29"/>
        <v>13tiv14or81@gm1il.3om1IN72020130</v>
      </c>
      <c r="C1907" t="s">
        <v>6</v>
      </c>
      <c r="D1907" t="s">
        <v>10884</v>
      </c>
      <c r="E1907" t="s">
        <v>10884</v>
      </c>
      <c r="F1907" t="s">
        <v>1970</v>
      </c>
      <c r="G1907" t="s">
        <v>7049</v>
      </c>
    </row>
    <row r="1908" spans="1:7" x14ac:dyDescent="0.25">
      <c r="A1908" t="s">
        <v>24</v>
      </c>
      <c r="B1908" t="str">
        <f t="shared" si="29"/>
        <v>14ri1n31ll5ros36@gm1il.3om1CAR9421424</v>
      </c>
      <c r="C1908" t="s">
        <v>6</v>
      </c>
      <c r="D1908" t="s">
        <v>10884</v>
      </c>
      <c r="E1908" t="s">
        <v>10884</v>
      </c>
      <c r="F1908" t="s">
        <v>1971</v>
      </c>
      <c r="G1908" t="s">
        <v>8546</v>
      </c>
    </row>
    <row r="1909" spans="1:7" x14ac:dyDescent="0.25">
      <c r="A1909" t="s">
        <v>24</v>
      </c>
      <c r="B1909" t="str">
        <f t="shared" si="29"/>
        <v>14ri1ns1n3h5z1030@gm1il.3om1IN70027403</v>
      </c>
      <c r="C1909" t="s">
        <v>6</v>
      </c>
      <c r="D1909" t="s">
        <v>10884</v>
      </c>
      <c r="E1909" t="s">
        <v>10884</v>
      </c>
      <c r="F1909" t="s">
        <v>1972</v>
      </c>
      <c r="G1909" t="s">
        <v>8547</v>
      </c>
    </row>
    <row r="1910" spans="1:7" x14ac:dyDescent="0.25">
      <c r="A1910" t="s">
        <v>24</v>
      </c>
      <c r="B1910" t="str">
        <f t="shared" si="29"/>
        <v>1gu1r1y_70@gm1il.3om1CA75015383</v>
      </c>
      <c r="C1910" t="s">
        <v>6</v>
      </c>
      <c r="D1910" t="s">
        <v>10884</v>
      </c>
      <c r="E1910" t="s">
        <v>10884</v>
      </c>
      <c r="F1910" t="s">
        <v>1973</v>
      </c>
      <c r="G1910" t="s">
        <v>6146</v>
      </c>
    </row>
    <row r="1911" spans="1:7" x14ac:dyDescent="0.25">
      <c r="A1911" t="s">
        <v>24</v>
      </c>
      <c r="B1911" t="str">
        <f t="shared" si="29"/>
        <v>1gus3.p93@gm1il.3om1CAR9421422</v>
      </c>
      <c r="C1911" t="s">
        <v>6</v>
      </c>
      <c r="D1911" t="s">
        <v>10884</v>
      </c>
      <c r="E1911" t="s">
        <v>10884</v>
      </c>
      <c r="F1911" t="s">
        <v>1974</v>
      </c>
      <c r="G1911" t="s">
        <v>6147</v>
      </c>
    </row>
    <row r="1912" spans="1:7" x14ac:dyDescent="0.25">
      <c r="A1912" t="s">
        <v>24</v>
      </c>
      <c r="B1912" t="str">
        <f t="shared" si="29"/>
        <v>1gustin1.pir5z@outlook.3om1IN72020143</v>
      </c>
      <c r="C1912" t="s">
        <v>6</v>
      </c>
      <c r="D1912" t="s">
        <v>10884</v>
      </c>
      <c r="E1912" t="s">
        <v>10884</v>
      </c>
      <c r="F1912" t="s">
        <v>1975</v>
      </c>
      <c r="G1912" t="s">
        <v>8548</v>
      </c>
    </row>
    <row r="1913" spans="1:7" x14ac:dyDescent="0.25">
      <c r="A1913" t="s">
        <v>24</v>
      </c>
      <c r="B1913" t="str">
        <f t="shared" si="29"/>
        <v>1l25rtop54rozorzoli14@gm1il.3om1CAR9421438</v>
      </c>
      <c r="C1913" t="s">
        <v>6</v>
      </c>
      <c r="D1913" t="s">
        <v>10884</v>
      </c>
      <c r="E1913" t="s">
        <v>10884</v>
      </c>
      <c r="F1913" t="s">
        <v>1976</v>
      </c>
      <c r="G1913" t="s">
        <v>8549</v>
      </c>
    </row>
    <row r="1914" spans="1:7" x14ac:dyDescent="0.25">
      <c r="A1914" t="s">
        <v>24</v>
      </c>
      <c r="B1914" t="str">
        <f t="shared" si="29"/>
        <v>1l4i.m1i41n1@hotm1il.3om1CAR9421469</v>
      </c>
      <c r="C1914" t="s">
        <v>6</v>
      </c>
      <c r="D1914" t="s">
        <v>10884</v>
      </c>
      <c r="E1914" t="s">
        <v>10884</v>
      </c>
      <c r="F1914" t="s">
        <v>1977</v>
      </c>
      <c r="G1914" t="s">
        <v>7059</v>
      </c>
    </row>
    <row r="1915" spans="1:7" x14ac:dyDescent="0.25">
      <c r="A1915" t="s">
        <v>24</v>
      </c>
      <c r="B1915" t="str">
        <f t="shared" si="29"/>
        <v>1l5x1n4r1gm16@gm1il.3om1IN72020134</v>
      </c>
      <c r="C1915" t="s">
        <v>6</v>
      </c>
      <c r="D1915" t="s">
        <v>10884</v>
      </c>
      <c r="E1915" t="s">
        <v>10884</v>
      </c>
      <c r="F1915" t="s">
        <v>1978</v>
      </c>
      <c r="G1915" t="s">
        <v>8550</v>
      </c>
    </row>
    <row r="1916" spans="1:7" x14ac:dyDescent="0.25">
      <c r="A1916" t="s">
        <v>24</v>
      </c>
      <c r="B1916" t="str">
        <f t="shared" si="29"/>
        <v>1n1-m1ri1-k@hotm1il.3om1AINC0702470</v>
      </c>
      <c r="C1916" t="s">
        <v>6</v>
      </c>
      <c r="D1916" t="s">
        <v>10884</v>
      </c>
      <c r="E1916" t="s">
        <v>10884</v>
      </c>
      <c r="F1916" t="s">
        <v>1979</v>
      </c>
      <c r="G1916" t="s">
        <v>6148</v>
      </c>
    </row>
    <row r="1917" spans="1:7" x14ac:dyDescent="0.25">
      <c r="A1917" t="s">
        <v>24</v>
      </c>
      <c r="B1917" t="str">
        <f t="shared" si="29"/>
        <v>1n1sori1gl1@gm1il.3om1CAR9421452</v>
      </c>
      <c r="C1917" t="s">
        <v>6</v>
      </c>
      <c r="D1917" t="s">
        <v>10884</v>
      </c>
      <c r="E1917" t="s">
        <v>10884</v>
      </c>
      <c r="F1917" t="s">
        <v>1980</v>
      </c>
      <c r="G1917" t="s">
        <v>6149</v>
      </c>
    </row>
    <row r="1918" spans="1:7" x14ac:dyDescent="0.25">
      <c r="A1918" t="s">
        <v>24</v>
      </c>
      <c r="B1918" t="str">
        <f t="shared" si="29"/>
        <v>1n4r145n1hu5l572@gm1il.3om1IN73016953</v>
      </c>
      <c r="C1918" t="s">
        <v>6</v>
      </c>
      <c r="D1918" t="s">
        <v>10884</v>
      </c>
      <c r="E1918" t="s">
        <v>10884</v>
      </c>
      <c r="F1918" t="s">
        <v>1981</v>
      </c>
      <c r="G1918" t="s">
        <v>8456</v>
      </c>
    </row>
    <row r="1919" spans="1:7" x14ac:dyDescent="0.25">
      <c r="A1919" t="s">
        <v>24</v>
      </c>
      <c r="B1919" t="str">
        <f t="shared" si="29"/>
        <v>1ngoswr@hotm1il.3om1CAR9421428</v>
      </c>
      <c r="C1919" t="s">
        <v>6</v>
      </c>
      <c r="D1919" t="s">
        <v>10884</v>
      </c>
      <c r="E1919" t="s">
        <v>10884</v>
      </c>
      <c r="F1919" t="s">
        <v>1982</v>
      </c>
      <c r="G1919" t="s">
        <v>6150</v>
      </c>
    </row>
    <row r="1920" spans="1:7" x14ac:dyDescent="0.25">
      <c r="A1920" t="s">
        <v>24</v>
      </c>
      <c r="B1920" t="str">
        <f t="shared" si="29"/>
        <v>1nit12olzoni@hotm1il.3om1IN70027413</v>
      </c>
      <c r="C1920" t="s">
        <v>6</v>
      </c>
      <c r="D1920" t="s">
        <v>10884</v>
      </c>
      <c r="E1920" t="s">
        <v>10884</v>
      </c>
      <c r="F1920" t="s">
        <v>1983</v>
      </c>
      <c r="G1920" t="s">
        <v>6112</v>
      </c>
    </row>
    <row r="1921" spans="1:7" x14ac:dyDescent="0.25">
      <c r="A1921" t="s">
        <v>24</v>
      </c>
      <c r="B1921" t="str">
        <f t="shared" si="29"/>
        <v>1rt5yt1ll5r5s455ug5@gm1il.3om1CAR9421479</v>
      </c>
      <c r="C1921" t="s">
        <v>6</v>
      </c>
      <c r="D1921" t="s">
        <v>10884</v>
      </c>
      <c r="E1921" t="s">
        <v>10884</v>
      </c>
      <c r="F1921" t="s">
        <v>1984</v>
      </c>
      <c r="G1921" t="s">
        <v>8551</v>
      </c>
    </row>
    <row r="1922" spans="1:7" x14ac:dyDescent="0.25">
      <c r="A1922" t="s">
        <v>24</v>
      </c>
      <c r="B1922" t="str">
        <f t="shared" si="29"/>
        <v>1vil5sr5gin105@gm1il.3om1CAR9421425</v>
      </c>
      <c r="C1922" t="s">
        <v>6</v>
      </c>
      <c r="D1922" t="s">
        <v>10884</v>
      </c>
      <c r="E1922" t="s">
        <v>10884</v>
      </c>
      <c r="F1922" t="s">
        <v>1985</v>
      </c>
      <c r="G1922" t="s">
        <v>8552</v>
      </c>
    </row>
    <row r="1923" spans="1:7" x14ac:dyDescent="0.25">
      <c r="A1923" t="s">
        <v>24</v>
      </c>
      <c r="B1923" t="str">
        <f t="shared" ref="B1923:B1986" si="30">+G1923&amp;F1923</f>
        <v>1x5l1vil1529@gm1il.3om1IN72020131</v>
      </c>
      <c r="C1923" t="s">
        <v>6</v>
      </c>
      <c r="D1923" t="s">
        <v>10884</v>
      </c>
      <c r="E1923" t="s">
        <v>10884</v>
      </c>
      <c r="F1923" t="s">
        <v>1986</v>
      </c>
      <c r="G1923" t="s">
        <v>8459</v>
      </c>
    </row>
    <row r="1924" spans="1:7" x14ac:dyDescent="0.25">
      <c r="A1924" t="s">
        <v>24</v>
      </c>
      <c r="B1924" t="str">
        <f t="shared" si="30"/>
        <v>1x5lmont1ni12@gm1il.3om1AINC0702472</v>
      </c>
      <c r="C1924" t="s">
        <v>6</v>
      </c>
      <c r="D1924" t="s">
        <v>10884</v>
      </c>
      <c r="E1924" t="s">
        <v>10884</v>
      </c>
      <c r="F1924" t="s">
        <v>1987</v>
      </c>
      <c r="G1924" t="s">
        <v>8553</v>
      </c>
    </row>
    <row r="1925" spans="1:7" x14ac:dyDescent="0.25">
      <c r="A1925" t="s">
        <v>24</v>
      </c>
      <c r="B1925" t="str">
        <f t="shared" si="30"/>
        <v>21lt1s1r.2l1n3o@hotm1il.3om1AINC0702479</v>
      </c>
      <c r="C1925" t="s">
        <v>6</v>
      </c>
      <c r="D1925" t="s">
        <v>10884</v>
      </c>
      <c r="E1925" t="s">
        <v>10884</v>
      </c>
      <c r="F1925" t="s">
        <v>1988</v>
      </c>
      <c r="G1925" t="s">
        <v>6151</v>
      </c>
    </row>
    <row r="1926" spans="1:7" x14ac:dyDescent="0.25">
      <c r="A1926" t="s">
        <v>24</v>
      </c>
      <c r="B1926" t="str">
        <f t="shared" si="30"/>
        <v>25ltr1n4i5go407@gm1il.3om1CAR9421458</v>
      </c>
      <c r="C1926" t="s">
        <v>6</v>
      </c>
      <c r="D1926" t="s">
        <v>10884</v>
      </c>
      <c r="E1926" t="s">
        <v>10884</v>
      </c>
      <c r="F1926" t="s">
        <v>1989</v>
      </c>
      <c r="G1926" t="s">
        <v>8554</v>
      </c>
    </row>
    <row r="1927" spans="1:7" x14ac:dyDescent="0.25">
      <c r="A1927" t="s">
        <v>24</v>
      </c>
      <c r="B1927" t="str">
        <f t="shared" si="30"/>
        <v>25ni1lgom1rtin699@gm1il.3om1CAR9421426</v>
      </c>
      <c r="C1927" t="s">
        <v>6</v>
      </c>
      <c r="D1927" t="s">
        <v>10884</v>
      </c>
      <c r="E1927" t="s">
        <v>10884</v>
      </c>
      <c r="F1927" t="s">
        <v>1990</v>
      </c>
      <c r="G1927" t="s">
        <v>8555</v>
      </c>
    </row>
    <row r="1928" spans="1:7" x14ac:dyDescent="0.25">
      <c r="A1928" t="s">
        <v>24</v>
      </c>
      <c r="B1928" t="str">
        <f t="shared" si="30"/>
        <v>25ronj248@gm1il.3om1IN72020142</v>
      </c>
      <c r="C1928" t="s">
        <v>6</v>
      </c>
      <c r="D1928" t="s">
        <v>10884</v>
      </c>
      <c r="E1928" t="s">
        <v>10884</v>
      </c>
      <c r="F1928" t="s">
        <v>1991</v>
      </c>
      <c r="G1928" t="s">
        <v>8556</v>
      </c>
    </row>
    <row r="1929" spans="1:7" x14ac:dyDescent="0.25">
      <c r="A1929" t="s">
        <v>24</v>
      </c>
      <c r="B1929" t="str">
        <f t="shared" si="30"/>
        <v>25to312r1l31@gm1il.3om1IN70027410</v>
      </c>
      <c r="C1929" t="s">
        <v>6</v>
      </c>
      <c r="D1929" t="s">
        <v>10884</v>
      </c>
      <c r="E1929" t="s">
        <v>10884</v>
      </c>
      <c r="F1929" t="s">
        <v>1992</v>
      </c>
      <c r="G1929" t="s">
        <v>8557</v>
      </c>
    </row>
    <row r="1930" spans="1:7" x14ac:dyDescent="0.25">
      <c r="A1930" t="s">
        <v>24</v>
      </c>
      <c r="B1930" t="str">
        <f t="shared" si="30"/>
        <v>25tzyg12ri5l1roj1s3r5spo@gm1il.3om1CAR9421488</v>
      </c>
      <c r="C1930" t="s">
        <v>6</v>
      </c>
      <c r="D1930" t="s">
        <v>10884</v>
      </c>
      <c r="E1930" t="s">
        <v>10884</v>
      </c>
      <c r="F1930" t="s">
        <v>1993</v>
      </c>
      <c r="G1930" t="s">
        <v>8558</v>
      </c>
    </row>
    <row r="1931" spans="1:7" x14ac:dyDescent="0.25">
      <c r="A1931" t="s">
        <v>24</v>
      </c>
      <c r="B1931" t="str">
        <f t="shared" si="30"/>
        <v>2j5si31915@gm1il.3om1CAR9421429</v>
      </c>
      <c r="C1931" t="s">
        <v>6</v>
      </c>
      <c r="D1931" t="s">
        <v>10884</v>
      </c>
      <c r="E1931" t="s">
        <v>10884</v>
      </c>
      <c r="F1931" t="s">
        <v>1994</v>
      </c>
      <c r="G1931" t="s">
        <v>8559</v>
      </c>
    </row>
    <row r="1932" spans="1:7" x14ac:dyDescent="0.25">
      <c r="A1932" t="s">
        <v>24</v>
      </c>
      <c r="B1932" t="str">
        <f t="shared" si="30"/>
        <v>2l1n31p1stor1v5r157@gm1il.3om1IN70027401</v>
      </c>
      <c r="C1932" t="s">
        <v>6</v>
      </c>
      <c r="D1932" t="s">
        <v>10884</v>
      </c>
      <c r="E1932" t="s">
        <v>10884</v>
      </c>
      <c r="F1932" t="s">
        <v>1995</v>
      </c>
      <c r="G1932" t="s">
        <v>8560</v>
      </c>
    </row>
    <row r="1933" spans="1:7" x14ac:dyDescent="0.25">
      <c r="A1933" t="s">
        <v>24</v>
      </c>
      <c r="B1933" t="str">
        <f t="shared" si="30"/>
        <v>2l1y4500@gm1il.3om1AINC0702476</v>
      </c>
      <c r="C1933" t="s">
        <v>6</v>
      </c>
      <c r="D1933" t="s">
        <v>10884</v>
      </c>
      <c r="E1933" t="s">
        <v>10884</v>
      </c>
      <c r="F1933" t="s">
        <v>1996</v>
      </c>
      <c r="G1933" t="s">
        <v>7060</v>
      </c>
    </row>
    <row r="1934" spans="1:7" x14ac:dyDescent="0.25">
      <c r="A1934" t="s">
        <v>24</v>
      </c>
      <c r="B1934" t="str">
        <f t="shared" si="30"/>
        <v>2oosus1n11n4r51@gm1il.3om1CAR9421465</v>
      </c>
      <c r="C1934" t="s">
        <v>6</v>
      </c>
      <c r="D1934" t="s">
        <v>10884</v>
      </c>
      <c r="E1934" t="s">
        <v>10884</v>
      </c>
      <c r="F1934" t="s">
        <v>1997</v>
      </c>
      <c r="G1934" t="s">
        <v>8561</v>
      </c>
    </row>
    <row r="1935" spans="1:7" x14ac:dyDescent="0.25">
      <c r="A1935" t="s">
        <v>24</v>
      </c>
      <c r="B1935" t="str">
        <f t="shared" si="30"/>
        <v>2r131rrizo1207@gm1il.3om1CAR9421468</v>
      </c>
      <c r="C1935" t="s">
        <v>6</v>
      </c>
      <c r="D1935" t="s">
        <v>10884</v>
      </c>
      <c r="E1935" t="s">
        <v>10884</v>
      </c>
      <c r="F1935" t="s">
        <v>1998</v>
      </c>
      <c r="G1935" t="s">
        <v>6152</v>
      </c>
    </row>
    <row r="1936" spans="1:7" x14ac:dyDescent="0.25">
      <c r="A1936" t="s">
        <v>24</v>
      </c>
      <c r="B1936" t="str">
        <f t="shared" si="30"/>
        <v>2roin1l1n@gm1il.3om1CAR9421439</v>
      </c>
      <c r="C1936" t="s">
        <v>6</v>
      </c>
      <c r="D1936" t="s">
        <v>10884</v>
      </c>
      <c r="E1936" t="s">
        <v>10884</v>
      </c>
      <c r="F1936" t="s">
        <v>1999</v>
      </c>
      <c r="G1936" t="s">
        <v>6153</v>
      </c>
    </row>
    <row r="1937" spans="1:7" x14ac:dyDescent="0.25">
      <c r="A1937" t="s">
        <v>24</v>
      </c>
      <c r="B1937" t="str">
        <f t="shared" si="30"/>
        <v>2runomir1n41@outlook.3om.1r1CAR9421480</v>
      </c>
      <c r="C1937" t="s">
        <v>6</v>
      </c>
      <c r="D1937" t="s">
        <v>10884</v>
      </c>
      <c r="E1937" t="s">
        <v>10884</v>
      </c>
      <c r="F1937" t="s">
        <v>2000</v>
      </c>
      <c r="G1937" t="s">
        <v>7061</v>
      </c>
    </row>
    <row r="1938" spans="1:7" x14ac:dyDescent="0.25">
      <c r="A1938" t="s">
        <v>24</v>
      </c>
      <c r="B1938" t="str">
        <f t="shared" si="30"/>
        <v>31milol545sm1901@gm1il.3om1CA75015382</v>
      </c>
      <c r="C1938" t="s">
        <v>6</v>
      </c>
      <c r="D1938" t="s">
        <v>10884</v>
      </c>
      <c r="E1938" t="s">
        <v>10884</v>
      </c>
      <c r="F1938" t="s">
        <v>2001</v>
      </c>
      <c r="G1938" t="s">
        <v>8562</v>
      </c>
    </row>
    <row r="1939" spans="1:7" x14ac:dyDescent="0.25">
      <c r="A1939" t="s">
        <v>24</v>
      </c>
      <c r="B1939" t="str">
        <f t="shared" si="30"/>
        <v>31mpostorn14o@gm1il.3om1AINC0702481</v>
      </c>
      <c r="C1939" t="s">
        <v>6</v>
      </c>
      <c r="D1939" t="s">
        <v>10884</v>
      </c>
      <c r="E1939" t="s">
        <v>10884</v>
      </c>
      <c r="F1939" t="s">
        <v>2002</v>
      </c>
      <c r="G1939" t="s">
        <v>7050</v>
      </c>
    </row>
    <row r="1940" spans="1:7" x14ac:dyDescent="0.25">
      <c r="A1940" t="s">
        <v>24</v>
      </c>
      <c r="B1940" t="str">
        <f t="shared" si="30"/>
        <v>31rf5rn1n45z1291@gm1il.3om1CAR9421437</v>
      </c>
      <c r="C1940" t="s">
        <v>6</v>
      </c>
      <c r="D1940" t="s">
        <v>10884</v>
      </c>
      <c r="E1940" t="s">
        <v>10884</v>
      </c>
      <c r="F1940" t="s">
        <v>2003</v>
      </c>
      <c r="G1940" t="s">
        <v>8563</v>
      </c>
    </row>
    <row r="1941" spans="1:7" x14ac:dyDescent="0.25">
      <c r="A1941" t="s">
        <v>24</v>
      </c>
      <c r="B1941" t="str">
        <f t="shared" si="30"/>
        <v>31ro21ri@hotm1il.3om1CAR9421419</v>
      </c>
      <c r="C1941" t="s">
        <v>6</v>
      </c>
      <c r="D1941" t="s">
        <v>10884</v>
      </c>
      <c r="E1941" t="s">
        <v>10884</v>
      </c>
      <c r="F1941" t="s">
        <v>2004</v>
      </c>
      <c r="G1941" t="s">
        <v>6154</v>
      </c>
    </row>
    <row r="1942" spans="1:7" x14ac:dyDescent="0.25">
      <c r="A1942" t="s">
        <v>24</v>
      </c>
      <c r="B1942" t="str">
        <f t="shared" si="30"/>
        <v>31rrizo31r.83@gm1il.3om1CAR9421416</v>
      </c>
      <c r="C1942" t="s">
        <v>6</v>
      </c>
      <c r="D1942" t="s">
        <v>10884</v>
      </c>
      <c r="E1942" t="s">
        <v>10884</v>
      </c>
      <c r="F1942" t="s">
        <v>2005</v>
      </c>
      <c r="G1942" t="s">
        <v>6155</v>
      </c>
    </row>
    <row r="1943" spans="1:7" x14ac:dyDescent="0.25">
      <c r="A1943" t="s">
        <v>24</v>
      </c>
      <c r="B1943" t="str">
        <f t="shared" si="30"/>
        <v>31t1lin1soos1@gm1il.3om1CAR9421435</v>
      </c>
      <c r="C1943" t="s">
        <v>6</v>
      </c>
      <c r="D1943" t="s">
        <v>10884</v>
      </c>
      <c r="E1943" t="s">
        <v>10884</v>
      </c>
      <c r="F1943" t="s">
        <v>2006</v>
      </c>
      <c r="G1943" t="s">
        <v>6156</v>
      </c>
    </row>
    <row r="1944" spans="1:7" x14ac:dyDescent="0.25">
      <c r="A1944" t="s">
        <v>24</v>
      </c>
      <c r="B1944" t="str">
        <f t="shared" si="30"/>
        <v>31ti3hy44@gm1il.3om1INC4101983</v>
      </c>
      <c r="C1944" t="s">
        <v>6</v>
      </c>
      <c r="D1944" t="s">
        <v>10884</v>
      </c>
      <c r="E1944" t="s">
        <v>10884</v>
      </c>
      <c r="F1944" t="s">
        <v>2007</v>
      </c>
      <c r="G1944" t="s">
        <v>6115</v>
      </c>
    </row>
    <row r="1945" spans="1:7" x14ac:dyDescent="0.25">
      <c r="A1945" t="s">
        <v>24</v>
      </c>
      <c r="B1945" t="str">
        <f t="shared" si="30"/>
        <v>3huki.ls.21.sl@gm1il.3om1INC4101988</v>
      </c>
      <c r="C1945" t="s">
        <v>6</v>
      </c>
      <c r="D1945" t="s">
        <v>10884</v>
      </c>
      <c r="E1945" t="s">
        <v>10884</v>
      </c>
      <c r="F1945" t="s">
        <v>2008</v>
      </c>
      <c r="G1945" t="s">
        <v>6157</v>
      </c>
    </row>
    <row r="1946" spans="1:7" x14ac:dyDescent="0.25">
      <c r="A1946" t="s">
        <v>24</v>
      </c>
      <c r="B1946" t="str">
        <f t="shared" si="30"/>
        <v>3mis5r5@gm1il.3om1CAR9421489</v>
      </c>
      <c r="C1946" t="s">
        <v>6</v>
      </c>
      <c r="D1946" t="s">
        <v>10884</v>
      </c>
      <c r="E1946" t="s">
        <v>10884</v>
      </c>
      <c r="F1946" t="s">
        <v>2009</v>
      </c>
      <c r="G1946" t="s">
        <v>8564</v>
      </c>
    </row>
    <row r="1947" spans="1:7" x14ac:dyDescent="0.25">
      <c r="A1947" t="s">
        <v>24</v>
      </c>
      <c r="B1947" t="str">
        <f t="shared" si="30"/>
        <v>3ol5ll1s521sti1n@hotm1il.3om1CAR9421444</v>
      </c>
      <c r="C1947" t="s">
        <v>6</v>
      </c>
      <c r="D1947" t="s">
        <v>10884</v>
      </c>
      <c r="E1947" t="s">
        <v>10884</v>
      </c>
      <c r="F1947" t="s">
        <v>2010</v>
      </c>
      <c r="G1947" t="s">
        <v>8565</v>
      </c>
    </row>
    <row r="1948" spans="1:7" x14ac:dyDescent="0.25">
      <c r="A1948" t="s">
        <v>24</v>
      </c>
      <c r="B1948" t="str">
        <f t="shared" si="30"/>
        <v>3risti1n.41rio.m1rtin5z@hotm1il.3om1CAR9421443</v>
      </c>
      <c r="C1948" t="s">
        <v>6</v>
      </c>
      <c r="D1948" t="s">
        <v>10884</v>
      </c>
      <c r="E1948" t="s">
        <v>10884</v>
      </c>
      <c r="F1948" t="s">
        <v>2011</v>
      </c>
      <c r="G1948" t="s">
        <v>8566</v>
      </c>
    </row>
    <row r="1949" spans="1:7" x14ac:dyDescent="0.25">
      <c r="A1949" t="s">
        <v>24</v>
      </c>
      <c r="B1949" t="str">
        <f t="shared" si="30"/>
        <v>3ristin13ontr5r1slu4mil1@gm1il.3om1CAR9421454</v>
      </c>
      <c r="C1949" t="s">
        <v>6</v>
      </c>
      <c r="D1949" t="s">
        <v>10884</v>
      </c>
      <c r="E1949" t="s">
        <v>10884</v>
      </c>
      <c r="F1949" t="s">
        <v>2012</v>
      </c>
      <c r="G1949" t="s">
        <v>8567</v>
      </c>
    </row>
    <row r="1950" spans="1:7" x14ac:dyDescent="0.25">
      <c r="A1950" t="s">
        <v>24</v>
      </c>
      <c r="B1950" t="str">
        <f t="shared" si="30"/>
        <v>41mi1n5m1nu5l159@gm1il.3om1IN72020127</v>
      </c>
      <c r="C1950" t="s">
        <v>6</v>
      </c>
      <c r="D1950" t="s">
        <v>10884</v>
      </c>
      <c r="E1950" t="s">
        <v>10884</v>
      </c>
      <c r="F1950" t="s">
        <v>2013</v>
      </c>
      <c r="G1950" t="s">
        <v>8568</v>
      </c>
    </row>
    <row r="1951" spans="1:7" x14ac:dyDescent="0.25">
      <c r="A1951" t="s">
        <v>24</v>
      </c>
      <c r="B1951" t="str">
        <f t="shared" si="30"/>
        <v>41vi4_24_2014@hotm1il.3om1CAR9421457</v>
      </c>
      <c r="C1951" t="s">
        <v>6</v>
      </c>
      <c r="D1951" t="s">
        <v>10884</v>
      </c>
      <c r="E1951" t="s">
        <v>10884</v>
      </c>
      <c r="F1951" t="s">
        <v>2014</v>
      </c>
      <c r="G1951" t="s">
        <v>7062</v>
      </c>
    </row>
    <row r="1952" spans="1:7" x14ac:dyDescent="0.25">
      <c r="A1952" t="s">
        <v>24</v>
      </c>
      <c r="B1952" t="str">
        <f t="shared" si="30"/>
        <v>41vi4f5rn1n4olop5z1950@gm1il.3om1CAR9421412</v>
      </c>
      <c r="C1952" t="s">
        <v>6</v>
      </c>
      <c r="D1952" t="s">
        <v>10884</v>
      </c>
      <c r="E1952" t="s">
        <v>10884</v>
      </c>
      <c r="F1952" t="s">
        <v>2015</v>
      </c>
      <c r="G1952" t="s">
        <v>8569</v>
      </c>
    </row>
    <row r="1953" spans="1:7" x14ac:dyDescent="0.25">
      <c r="A1953" t="s">
        <v>24</v>
      </c>
      <c r="B1953" t="str">
        <f t="shared" si="30"/>
        <v>41y1n5thh5rn1n45z66@gm1il.3om1IN72020135</v>
      </c>
      <c r="C1953" t="s">
        <v>6</v>
      </c>
      <c r="D1953" t="s">
        <v>10884</v>
      </c>
      <c r="E1953" t="s">
        <v>10884</v>
      </c>
      <c r="F1953" t="s">
        <v>2016</v>
      </c>
      <c r="G1953" t="s">
        <v>8570</v>
      </c>
    </row>
    <row r="1954" spans="1:7" x14ac:dyDescent="0.25">
      <c r="A1954" t="s">
        <v>24</v>
      </c>
      <c r="B1954" t="str">
        <f t="shared" si="30"/>
        <v>45mil_gr1fi31@hotm1il.3om1CAR9421463</v>
      </c>
      <c r="C1954" t="s">
        <v>6</v>
      </c>
      <c r="D1954" t="s">
        <v>10884</v>
      </c>
      <c r="E1954" t="s">
        <v>10884</v>
      </c>
      <c r="F1954" t="s">
        <v>2017</v>
      </c>
      <c r="G1954" t="s">
        <v>8571</v>
      </c>
    </row>
    <row r="1955" spans="1:7" x14ac:dyDescent="0.25">
      <c r="A1955" t="s">
        <v>24</v>
      </c>
      <c r="B1955" t="str">
        <f t="shared" si="30"/>
        <v>4gl14ys603@gm1il.3om1CAR9421427</v>
      </c>
      <c r="C1955" t="s">
        <v>6</v>
      </c>
      <c r="D1955" t="s">
        <v>10884</v>
      </c>
      <c r="E1955" t="s">
        <v>10884</v>
      </c>
      <c r="F1955" t="s">
        <v>2018</v>
      </c>
      <c r="G1955" t="s">
        <v>7063</v>
      </c>
    </row>
    <row r="1956" spans="1:7" x14ac:dyDescent="0.25">
      <c r="A1956" t="s">
        <v>24</v>
      </c>
      <c r="B1956" t="str">
        <f t="shared" si="30"/>
        <v>4omingu5z31rin1782@gm1il.3om1AINC0702475</v>
      </c>
      <c r="C1956" t="s">
        <v>6</v>
      </c>
      <c r="D1956" t="s">
        <v>10884</v>
      </c>
      <c r="E1956" t="s">
        <v>10884</v>
      </c>
      <c r="F1956" t="s">
        <v>2019</v>
      </c>
      <c r="G1956" t="s">
        <v>8572</v>
      </c>
    </row>
    <row r="1957" spans="1:7" x14ac:dyDescent="0.25">
      <c r="A1957" t="s">
        <v>24</v>
      </c>
      <c r="B1957" t="str">
        <f t="shared" si="30"/>
        <v>4omingu5zm1ri5l1919@gm1il.3om1INC4101987</v>
      </c>
      <c r="C1957" t="s">
        <v>6</v>
      </c>
      <c r="D1957" t="s">
        <v>10884</v>
      </c>
      <c r="E1957" t="s">
        <v>10884</v>
      </c>
      <c r="F1957" t="s">
        <v>2020</v>
      </c>
      <c r="G1957" t="s">
        <v>8573</v>
      </c>
    </row>
    <row r="1958" spans="1:7" x14ac:dyDescent="0.25">
      <c r="A1958" t="s">
        <v>24</v>
      </c>
      <c r="B1958" t="str">
        <f t="shared" si="30"/>
        <v>52o141s58@gm1il.3om1INC4101990</v>
      </c>
      <c r="C1958" t="s">
        <v>6</v>
      </c>
      <c r="D1958" t="s">
        <v>10884</v>
      </c>
      <c r="E1958" t="s">
        <v>10884</v>
      </c>
      <c r="F1958" t="s">
        <v>2021</v>
      </c>
      <c r="G1958" t="s">
        <v>8574</v>
      </c>
    </row>
    <row r="1959" spans="1:7" x14ac:dyDescent="0.25">
      <c r="A1959" t="s">
        <v>24</v>
      </c>
      <c r="B1959" t="str">
        <f t="shared" si="30"/>
        <v>54g1r3135r5s850@gm1il.3om1CAR9421464</v>
      </c>
      <c r="C1959" t="s">
        <v>6</v>
      </c>
      <c r="D1959" t="s">
        <v>10884</v>
      </c>
      <c r="E1959" t="s">
        <v>10884</v>
      </c>
      <c r="F1959" t="s">
        <v>2022</v>
      </c>
      <c r="G1959" t="s">
        <v>8575</v>
      </c>
    </row>
    <row r="1960" spans="1:7" x14ac:dyDescent="0.25">
      <c r="A1960" t="s">
        <v>24</v>
      </c>
      <c r="B1960" t="str">
        <f t="shared" si="30"/>
        <v>5liz1lo2o45@gm1il.3om1CAR1412770</v>
      </c>
      <c r="C1960" t="s">
        <v>6</v>
      </c>
      <c r="D1960" t="s">
        <v>10884</v>
      </c>
      <c r="E1960" t="s">
        <v>10884</v>
      </c>
      <c r="F1960" t="s">
        <v>2023</v>
      </c>
      <c r="G1960" t="s">
        <v>7541</v>
      </c>
    </row>
    <row r="1961" spans="1:7" x14ac:dyDescent="0.25">
      <c r="A1961" t="s">
        <v>24</v>
      </c>
      <c r="B1961" t="str">
        <f t="shared" si="30"/>
        <v>5ls1lugon5s6@gm1il.3om1IN72020125</v>
      </c>
      <c r="C1961" t="s">
        <v>6</v>
      </c>
      <c r="D1961" t="s">
        <v>10884</v>
      </c>
      <c r="E1961" t="s">
        <v>10884</v>
      </c>
      <c r="F1961" t="s">
        <v>2024</v>
      </c>
      <c r="G1961" t="s">
        <v>8475</v>
      </c>
    </row>
    <row r="1962" spans="1:7" x14ac:dyDescent="0.25">
      <c r="A1962" t="s">
        <v>24</v>
      </c>
      <c r="B1962" t="str">
        <f t="shared" si="30"/>
        <v>5m1nu5l31rr5r118@gm1il.3om1IN70027402</v>
      </c>
      <c r="C1962" t="s">
        <v>6</v>
      </c>
      <c r="D1962" t="s">
        <v>10884</v>
      </c>
      <c r="E1962" t="s">
        <v>10884</v>
      </c>
      <c r="F1962" t="s">
        <v>2025</v>
      </c>
      <c r="G1962" t="s">
        <v>8576</v>
      </c>
    </row>
    <row r="1963" spans="1:7" x14ac:dyDescent="0.25">
      <c r="A1963" t="s">
        <v>24</v>
      </c>
      <c r="B1963" t="str">
        <f t="shared" si="30"/>
        <v>5mil351y5l5nmir1n41@gm1il.3om1INC4102002</v>
      </c>
      <c r="C1963" t="s">
        <v>6</v>
      </c>
      <c r="D1963" t="s">
        <v>10884</v>
      </c>
      <c r="E1963" t="s">
        <v>10884</v>
      </c>
      <c r="F1963" t="s">
        <v>2026</v>
      </c>
      <c r="G1963" t="s">
        <v>8577</v>
      </c>
    </row>
    <row r="1964" spans="1:7" x14ac:dyDescent="0.25">
      <c r="A1964" t="s">
        <v>24</v>
      </c>
      <c r="B1964" t="str">
        <f t="shared" si="30"/>
        <v>5ri1n11s1ntos@gm1il.3om1IN72020141</v>
      </c>
      <c r="C1964" t="s">
        <v>6</v>
      </c>
      <c r="D1964" t="s">
        <v>10884</v>
      </c>
      <c r="E1964" t="s">
        <v>10884</v>
      </c>
      <c r="F1964" t="s">
        <v>2027</v>
      </c>
      <c r="G1964" t="s">
        <v>8477</v>
      </c>
    </row>
    <row r="1965" spans="1:7" x14ac:dyDescent="0.25">
      <c r="A1965" t="s">
        <v>24</v>
      </c>
      <c r="B1965" t="str">
        <f t="shared" si="30"/>
        <v>5stu4i1nt535ns31rr1s31l@gm1il.3om1CAR9421485</v>
      </c>
      <c r="C1965" t="s">
        <v>6</v>
      </c>
      <c r="D1965" t="s">
        <v>10884</v>
      </c>
      <c r="E1965" t="s">
        <v>10884</v>
      </c>
      <c r="F1965" t="s">
        <v>2028</v>
      </c>
      <c r="G1965" t="s">
        <v>8578</v>
      </c>
    </row>
    <row r="1966" spans="1:7" x14ac:dyDescent="0.25">
      <c r="A1966" t="s">
        <v>24</v>
      </c>
      <c r="B1966" t="str">
        <f t="shared" si="30"/>
        <v>5v5lynqu1r1nt189@gm1il.3om1CAR9421475</v>
      </c>
      <c r="C1966" t="s">
        <v>6</v>
      </c>
      <c r="D1966" t="s">
        <v>10884</v>
      </c>
      <c r="E1966" t="s">
        <v>10884</v>
      </c>
      <c r="F1966" t="s">
        <v>2029</v>
      </c>
      <c r="G1966" t="s">
        <v>8579</v>
      </c>
    </row>
    <row r="1967" spans="1:7" x14ac:dyDescent="0.25">
      <c r="A1967" t="s">
        <v>24</v>
      </c>
      <c r="B1967" t="str">
        <f t="shared" si="30"/>
        <v>f13un4oquin5l1f5@gm1il.3om1CAR9421473</v>
      </c>
      <c r="C1967" t="s">
        <v>6</v>
      </c>
      <c r="D1967" t="s">
        <v>10884</v>
      </c>
      <c r="E1967" t="s">
        <v>10884</v>
      </c>
      <c r="F1967" t="s">
        <v>2030</v>
      </c>
      <c r="G1967" t="s">
        <v>8580</v>
      </c>
    </row>
    <row r="1968" spans="1:7" x14ac:dyDescent="0.25">
      <c r="A1968" t="s">
        <v>24</v>
      </c>
      <c r="B1968" t="str">
        <f t="shared" si="30"/>
        <v>f5rn1n41979@gm1il.3om1AINC0702471</v>
      </c>
      <c r="C1968" t="s">
        <v>6</v>
      </c>
      <c r="D1968" t="s">
        <v>10884</v>
      </c>
      <c r="E1968" t="s">
        <v>10884</v>
      </c>
      <c r="F1968" t="s">
        <v>2031</v>
      </c>
      <c r="G1968" t="s">
        <v>8581</v>
      </c>
    </row>
    <row r="1969" spans="1:7" x14ac:dyDescent="0.25">
      <c r="A1969" t="s">
        <v>24</v>
      </c>
      <c r="B1969" t="str">
        <f t="shared" si="30"/>
        <v>f5rn1n45z41ni5l665@gm1il.3om1IN72020126</v>
      </c>
      <c r="C1969" t="s">
        <v>6</v>
      </c>
      <c r="D1969" t="s">
        <v>10884</v>
      </c>
      <c r="E1969" t="s">
        <v>10884</v>
      </c>
      <c r="F1969" t="s">
        <v>2032</v>
      </c>
      <c r="G1969" t="s">
        <v>8582</v>
      </c>
    </row>
    <row r="1970" spans="1:7" x14ac:dyDescent="0.25">
      <c r="A1970" t="s">
        <v>24</v>
      </c>
      <c r="B1970" t="str">
        <f t="shared" si="30"/>
        <v>fl1vi1m1nsill1@gm1il.3om1CAR9421474</v>
      </c>
      <c r="C1970" t="s">
        <v>6</v>
      </c>
      <c r="D1970" t="s">
        <v>10884</v>
      </c>
      <c r="E1970" t="s">
        <v>10884</v>
      </c>
      <c r="F1970" t="s">
        <v>2033</v>
      </c>
      <c r="G1970" t="s">
        <v>6158</v>
      </c>
    </row>
    <row r="1971" spans="1:7" x14ac:dyDescent="0.25">
      <c r="A1971" t="s">
        <v>24</v>
      </c>
      <c r="B1971" t="str">
        <f t="shared" si="30"/>
        <v>flor213h1v5z@gm1il.3om1INC4101991</v>
      </c>
      <c r="C1971" t="s">
        <v>6</v>
      </c>
      <c r="D1971" t="s">
        <v>10884</v>
      </c>
      <c r="E1971" t="s">
        <v>10884</v>
      </c>
      <c r="F1971" t="s">
        <v>2034</v>
      </c>
      <c r="G1971" t="s">
        <v>8583</v>
      </c>
    </row>
    <row r="1972" spans="1:7" x14ac:dyDescent="0.25">
      <c r="A1972" t="s">
        <v>24</v>
      </c>
      <c r="B1972" t="str">
        <f t="shared" si="30"/>
        <v>fr1nl1u995@gm1il.3om1CAR9421481</v>
      </c>
      <c r="C1972" t="s">
        <v>6</v>
      </c>
      <c r="D1972" t="s">
        <v>10884</v>
      </c>
      <c r="E1972" t="s">
        <v>10884</v>
      </c>
      <c r="F1972" t="s">
        <v>2035</v>
      </c>
      <c r="G1972" t="s">
        <v>6159</v>
      </c>
    </row>
    <row r="1973" spans="1:7" x14ac:dyDescent="0.25">
      <c r="A1973" t="s">
        <v>24</v>
      </c>
      <c r="B1973" t="str">
        <f t="shared" si="30"/>
        <v>fun5ssilvi151@gm1il.3om1CAR9421472</v>
      </c>
      <c r="C1973" t="s">
        <v>6</v>
      </c>
      <c r="D1973" t="s">
        <v>10884</v>
      </c>
      <c r="E1973" t="s">
        <v>10884</v>
      </c>
      <c r="F1973" t="s">
        <v>2036</v>
      </c>
      <c r="G1973" t="s">
        <v>8584</v>
      </c>
    </row>
    <row r="1974" spans="1:7" x14ac:dyDescent="0.25">
      <c r="A1974" t="s">
        <v>24</v>
      </c>
      <c r="B1974" t="str">
        <f t="shared" si="30"/>
        <v>g12ri5l1_sz12o@hotm1il.3om1CAR9421436</v>
      </c>
      <c r="C1974" t="s">
        <v>6</v>
      </c>
      <c r="D1974" t="s">
        <v>10884</v>
      </c>
      <c r="E1974" t="s">
        <v>10884</v>
      </c>
      <c r="F1974" t="s">
        <v>2037</v>
      </c>
      <c r="G1974" t="s">
        <v>8585</v>
      </c>
    </row>
    <row r="1975" spans="1:7" x14ac:dyDescent="0.25">
      <c r="A1975" t="s">
        <v>24</v>
      </c>
      <c r="B1975" t="str">
        <f t="shared" si="30"/>
        <v>g12ri5l1j5r5mi1s17@gm1il.3om1CAR9421455</v>
      </c>
      <c r="C1975" t="s">
        <v>6</v>
      </c>
      <c r="D1975" t="s">
        <v>10884</v>
      </c>
      <c r="E1975" t="s">
        <v>10884</v>
      </c>
      <c r="F1975" t="s">
        <v>2038</v>
      </c>
      <c r="G1975" t="s">
        <v>8586</v>
      </c>
    </row>
    <row r="1976" spans="1:7" x14ac:dyDescent="0.25">
      <c r="A1976" t="s">
        <v>24</v>
      </c>
      <c r="B1976" t="str">
        <f t="shared" si="30"/>
        <v>g1m1rr1_l@y1hoo.3om1IN70027411</v>
      </c>
      <c r="C1976" t="s">
        <v>6</v>
      </c>
      <c r="D1976" t="s">
        <v>10884</v>
      </c>
      <c r="E1976" t="s">
        <v>10884</v>
      </c>
      <c r="F1976" t="s">
        <v>2039</v>
      </c>
      <c r="G1976" t="s">
        <v>6160</v>
      </c>
    </row>
    <row r="1977" spans="1:7" x14ac:dyDescent="0.25">
      <c r="A1977" t="s">
        <v>24</v>
      </c>
      <c r="B1977" t="str">
        <f t="shared" si="30"/>
        <v>g1r3i15milis18@hotm1il.3om1AINC0120612</v>
      </c>
      <c r="C1977" t="s">
        <v>6</v>
      </c>
      <c r="D1977" t="s">
        <v>10884</v>
      </c>
      <c r="E1977" t="s">
        <v>10884</v>
      </c>
      <c r="F1977" t="s">
        <v>2040</v>
      </c>
      <c r="G1977" t="s">
        <v>8587</v>
      </c>
    </row>
    <row r="1978" spans="1:7" x14ac:dyDescent="0.25">
      <c r="A1978" t="s">
        <v>24</v>
      </c>
      <c r="B1978" t="str">
        <f t="shared" si="30"/>
        <v>gl14ysvill1l21st5r@gm1il.3om1AINC0702477</v>
      </c>
      <c r="C1978" t="s">
        <v>6</v>
      </c>
      <c r="D1978" t="s">
        <v>10884</v>
      </c>
      <c r="E1978" t="s">
        <v>10884</v>
      </c>
      <c r="F1978" t="s">
        <v>2041</v>
      </c>
      <c r="G1978" t="s">
        <v>8588</v>
      </c>
    </row>
    <row r="1979" spans="1:7" x14ac:dyDescent="0.25">
      <c r="A1979" t="s">
        <v>24</v>
      </c>
      <c r="B1979" t="str">
        <f t="shared" si="30"/>
        <v>gl1rosp5r01@gm1il.3om1CAR9421450</v>
      </c>
      <c r="C1979" t="s">
        <v>6</v>
      </c>
      <c r="D1979" t="s">
        <v>10884</v>
      </c>
      <c r="E1979" t="s">
        <v>10884</v>
      </c>
      <c r="F1979" t="s">
        <v>2042</v>
      </c>
      <c r="G1979" t="s">
        <v>8589</v>
      </c>
    </row>
    <row r="1980" spans="1:7" x14ac:dyDescent="0.25">
      <c r="A1980" t="s">
        <v>24</v>
      </c>
      <c r="B1980" t="str">
        <f t="shared" si="30"/>
        <v>gl5o93407@gm1il.3om1AINC0702482</v>
      </c>
      <c r="C1980" t="s">
        <v>6</v>
      </c>
      <c r="D1980" t="s">
        <v>10884</v>
      </c>
      <c r="E1980" t="s">
        <v>10884</v>
      </c>
      <c r="F1980" t="s">
        <v>2043</v>
      </c>
      <c r="G1980" t="s">
        <v>8590</v>
      </c>
    </row>
    <row r="1981" spans="1:7" x14ac:dyDescent="0.25">
      <c r="A1981" t="s">
        <v>24</v>
      </c>
      <c r="B1981" t="str">
        <f t="shared" si="30"/>
        <v>gonz1l5z2og1rin5lv1@gm1il.3om1IN72020139</v>
      </c>
      <c r="C1981" t="s">
        <v>6</v>
      </c>
      <c r="D1981" t="s">
        <v>10884</v>
      </c>
      <c r="E1981" t="s">
        <v>10884</v>
      </c>
      <c r="F1981" t="s">
        <v>2044</v>
      </c>
      <c r="G1981" t="s">
        <v>8591</v>
      </c>
    </row>
    <row r="1982" spans="1:7" x14ac:dyDescent="0.25">
      <c r="A1982" t="s">
        <v>24</v>
      </c>
      <c r="B1982" t="str">
        <f t="shared" si="30"/>
        <v>gonz1l5zl1ur12018@gm1il.3om1CAR9421448</v>
      </c>
      <c r="C1982" t="s">
        <v>6</v>
      </c>
      <c r="D1982" t="s">
        <v>10884</v>
      </c>
      <c r="E1982" t="s">
        <v>10884</v>
      </c>
      <c r="F1982" t="s">
        <v>2045</v>
      </c>
      <c r="G1982" t="s">
        <v>8592</v>
      </c>
    </row>
    <row r="1983" spans="1:7" x14ac:dyDescent="0.25">
      <c r="A1983" t="s">
        <v>24</v>
      </c>
      <c r="B1983" t="str">
        <f t="shared" si="30"/>
        <v>gr13i5l1p1risi06@gm1il.3om1AINC0702480</v>
      </c>
      <c r="C1983" t="s">
        <v>6</v>
      </c>
      <c r="D1983" t="s">
        <v>10884</v>
      </c>
      <c r="E1983" t="s">
        <v>10884</v>
      </c>
      <c r="F1983" t="s">
        <v>2046</v>
      </c>
      <c r="G1983" t="s">
        <v>8593</v>
      </c>
    </row>
    <row r="1984" spans="1:7" x14ac:dyDescent="0.25">
      <c r="A1984" t="s">
        <v>24</v>
      </c>
      <c r="B1984" t="str">
        <f t="shared" si="30"/>
        <v>is125lviluron208@gm1il.3om1AINC0120613</v>
      </c>
      <c r="C1984" t="s">
        <v>6</v>
      </c>
      <c r="D1984" t="s">
        <v>10884</v>
      </c>
      <c r="E1984" t="s">
        <v>10884</v>
      </c>
      <c r="F1984" t="s">
        <v>2047</v>
      </c>
      <c r="G1984" t="s">
        <v>8594</v>
      </c>
    </row>
    <row r="1985" spans="1:7" x14ac:dyDescent="0.25">
      <c r="A1985" t="s">
        <v>24</v>
      </c>
      <c r="B1985" t="str">
        <f t="shared" si="30"/>
        <v>iv1n41rio135v54o909@gm1il.3om1CA73004385</v>
      </c>
      <c r="C1985" t="s">
        <v>6</v>
      </c>
      <c r="D1985" t="s">
        <v>10884</v>
      </c>
      <c r="E1985" t="s">
        <v>10884</v>
      </c>
      <c r="F1985" t="s">
        <v>2048</v>
      </c>
      <c r="G1985" t="s">
        <v>8595</v>
      </c>
    </row>
    <row r="1986" spans="1:7" x14ac:dyDescent="0.25">
      <c r="A1986" t="s">
        <v>24</v>
      </c>
      <c r="B1986" t="str">
        <f t="shared" si="30"/>
        <v>j.v1ny.45j1322@gm1il.3om1CAR9421477</v>
      </c>
      <c r="C1986" t="s">
        <v>6</v>
      </c>
      <c r="D1986" t="s">
        <v>10884</v>
      </c>
      <c r="E1986" t="s">
        <v>10884</v>
      </c>
      <c r="F1986" t="s">
        <v>2049</v>
      </c>
      <c r="G1986" t="s">
        <v>8596</v>
      </c>
    </row>
    <row r="1987" spans="1:7" x14ac:dyDescent="0.25">
      <c r="A1987" t="s">
        <v>24</v>
      </c>
      <c r="B1987" t="str">
        <f t="shared" ref="B1987:B2050" si="31">+G1987&amp;F1987</f>
        <v>j1vi1m5ri19@gm1il.3om1IN70027404</v>
      </c>
      <c r="C1987" t="s">
        <v>6</v>
      </c>
      <c r="D1987" t="s">
        <v>10884</v>
      </c>
      <c r="E1987" t="s">
        <v>10884</v>
      </c>
      <c r="F1987" t="s">
        <v>2050</v>
      </c>
      <c r="G1987" t="s">
        <v>8597</v>
      </c>
    </row>
    <row r="1988" spans="1:7" x14ac:dyDescent="0.25">
      <c r="A1988" t="s">
        <v>24</v>
      </c>
      <c r="B1988" t="str">
        <f t="shared" si="31"/>
        <v>j1vi5rgr1i52tw@gm1il.3om1CAR9421471</v>
      </c>
      <c r="C1988" t="s">
        <v>6</v>
      </c>
      <c r="D1988" t="s">
        <v>10884</v>
      </c>
      <c r="E1988" t="s">
        <v>10884</v>
      </c>
      <c r="F1988" t="s">
        <v>2051</v>
      </c>
      <c r="G1988" t="s">
        <v>8598</v>
      </c>
    </row>
    <row r="1989" spans="1:7" x14ac:dyDescent="0.25">
      <c r="A1989" t="s">
        <v>24</v>
      </c>
      <c r="B1989" t="str">
        <f t="shared" si="31"/>
        <v>j1vir25nit5zhot@gm1il.3om1CAR9421460</v>
      </c>
      <c r="C1989" t="s">
        <v>6</v>
      </c>
      <c r="D1989" t="s">
        <v>10884</v>
      </c>
      <c r="E1989" t="s">
        <v>10884</v>
      </c>
      <c r="F1989" t="s">
        <v>2052</v>
      </c>
      <c r="G1989" t="s">
        <v>8599</v>
      </c>
    </row>
    <row r="1990" spans="1:7" x14ac:dyDescent="0.25">
      <c r="A1990" t="s">
        <v>24</v>
      </c>
      <c r="B1990" t="str">
        <f t="shared" si="31"/>
        <v>joh1n15v5lyn02@gm1il.3om1CAR9421447</v>
      </c>
      <c r="C1990" t="s">
        <v>6</v>
      </c>
      <c r="D1990" t="s">
        <v>10884</v>
      </c>
      <c r="E1990" t="s">
        <v>10884</v>
      </c>
      <c r="F1990" t="s">
        <v>2053</v>
      </c>
      <c r="G1990" t="s">
        <v>8600</v>
      </c>
    </row>
    <row r="1991" spans="1:7" x14ac:dyDescent="0.25">
      <c r="A1991" t="s">
        <v>24</v>
      </c>
      <c r="B1991" t="str">
        <f t="shared" si="31"/>
        <v>jon1flrs10@gm1il.3om1INC4102001</v>
      </c>
      <c r="C1991" t="s">
        <v>6</v>
      </c>
      <c r="D1991" t="s">
        <v>10884</v>
      </c>
      <c r="E1991" t="s">
        <v>10884</v>
      </c>
      <c r="F1991" t="s">
        <v>2054</v>
      </c>
      <c r="G1991" t="s">
        <v>6161</v>
      </c>
    </row>
    <row r="1992" spans="1:7" x14ac:dyDescent="0.25">
      <c r="A1992" t="s">
        <v>24</v>
      </c>
      <c r="B1992" t="str">
        <f t="shared" si="31"/>
        <v>jorg554g1r4op5r5z58@gm1il.3om1AINC0702478</v>
      </c>
      <c r="C1992" t="s">
        <v>6</v>
      </c>
      <c r="D1992" t="s">
        <v>10884</v>
      </c>
      <c r="E1992" t="s">
        <v>10884</v>
      </c>
      <c r="F1992" t="s">
        <v>2055</v>
      </c>
      <c r="G1992" t="s">
        <v>8601</v>
      </c>
    </row>
    <row r="1993" spans="1:7" x14ac:dyDescent="0.25">
      <c r="A1993" t="s">
        <v>24</v>
      </c>
      <c r="B1993" t="str">
        <f t="shared" si="31"/>
        <v>jos5ign1flo@gm1il.3om1CAR9421420</v>
      </c>
      <c r="C1993" t="s">
        <v>6</v>
      </c>
      <c r="D1993" t="s">
        <v>10884</v>
      </c>
      <c r="E1993" t="s">
        <v>10884</v>
      </c>
      <c r="F1993" t="s">
        <v>2056</v>
      </c>
      <c r="G1993" t="s">
        <v>8602</v>
      </c>
    </row>
    <row r="1994" spans="1:7" x14ac:dyDescent="0.25">
      <c r="A1994" t="s">
        <v>24</v>
      </c>
      <c r="B1994" t="str">
        <f t="shared" si="31"/>
        <v>jrr1m44@gm1il.3om1IN70027400</v>
      </c>
      <c r="C1994" t="s">
        <v>6</v>
      </c>
      <c r="D1994" t="s">
        <v>10884</v>
      </c>
      <c r="E1994" t="s">
        <v>10884</v>
      </c>
      <c r="F1994" t="s">
        <v>2057</v>
      </c>
      <c r="G1994" t="s">
        <v>6162</v>
      </c>
    </row>
    <row r="1995" spans="1:7" x14ac:dyDescent="0.25">
      <c r="A1995" t="s">
        <v>24</v>
      </c>
      <c r="B1995" t="str">
        <f t="shared" si="31"/>
        <v>julio_o25y26_3g@hotm1il.3om1CAR9421440</v>
      </c>
      <c r="C1995" t="s">
        <v>6</v>
      </c>
      <c r="D1995" t="s">
        <v>10884</v>
      </c>
      <c r="E1995" t="s">
        <v>10884</v>
      </c>
      <c r="F1995" t="s">
        <v>2058</v>
      </c>
      <c r="G1995" t="s">
        <v>8603</v>
      </c>
    </row>
    <row r="1996" spans="1:7" x14ac:dyDescent="0.25">
      <c r="A1996" t="s">
        <v>24</v>
      </c>
      <c r="B1996" t="str">
        <f t="shared" si="31"/>
        <v>k1riyo501@gm1il.3om1IN70027414</v>
      </c>
      <c r="C1996" t="s">
        <v>6</v>
      </c>
      <c r="D1996" t="s">
        <v>10884</v>
      </c>
      <c r="E1996" t="s">
        <v>10884</v>
      </c>
      <c r="F1996" t="s">
        <v>2059</v>
      </c>
      <c r="G1996" t="s">
        <v>8604</v>
      </c>
    </row>
    <row r="1997" spans="1:7" x14ac:dyDescent="0.25">
      <c r="A1997" t="s">
        <v>24</v>
      </c>
      <c r="B1997" t="str">
        <f t="shared" si="31"/>
        <v>kno22io23@gm1il.3om1IN72020132</v>
      </c>
      <c r="C1997" t="s">
        <v>6</v>
      </c>
      <c r="D1997" t="s">
        <v>10884</v>
      </c>
      <c r="E1997" t="s">
        <v>10884</v>
      </c>
      <c r="F1997" t="s">
        <v>2060</v>
      </c>
      <c r="G1997" t="s">
        <v>6126</v>
      </c>
    </row>
    <row r="1998" spans="1:7" x14ac:dyDescent="0.25">
      <c r="A1998" t="s">
        <v>24</v>
      </c>
      <c r="B1998" t="str">
        <f t="shared" si="31"/>
        <v>l1uri1nov1l5ntin111@gm1il.3om1CAR9421449</v>
      </c>
      <c r="C1998" t="s">
        <v>6</v>
      </c>
      <c r="D1998" t="s">
        <v>10884</v>
      </c>
      <c r="E1998" t="s">
        <v>10884</v>
      </c>
      <c r="F1998" t="s">
        <v>2061</v>
      </c>
      <c r="G1998" t="s">
        <v>8605</v>
      </c>
    </row>
    <row r="1999" spans="1:7" x14ac:dyDescent="0.25">
      <c r="A1999" t="s">
        <v>24</v>
      </c>
      <c r="B1999" t="str">
        <f t="shared" si="31"/>
        <v>l1urit1.f5rr5ir11992@gm1il.3om1IN70027416</v>
      </c>
      <c r="C1999" t="s">
        <v>6</v>
      </c>
      <c r="D1999" t="s">
        <v>10884</v>
      </c>
      <c r="E1999" t="s">
        <v>10884</v>
      </c>
      <c r="F1999" t="s">
        <v>2062</v>
      </c>
      <c r="G1999" t="s">
        <v>8606</v>
      </c>
    </row>
    <row r="2000" spans="1:7" x14ac:dyDescent="0.25">
      <c r="A2000" t="s">
        <v>24</v>
      </c>
      <c r="B2000" t="str">
        <f t="shared" si="31"/>
        <v>l1uty3437@gm1il.3om1INC4101989</v>
      </c>
      <c r="C2000" t="s">
        <v>6</v>
      </c>
      <c r="D2000" t="s">
        <v>10884</v>
      </c>
      <c r="E2000" t="s">
        <v>10884</v>
      </c>
      <c r="F2000" t="s">
        <v>2063</v>
      </c>
      <c r="G2000" t="s">
        <v>6163</v>
      </c>
    </row>
    <row r="2001" spans="1:7" x14ac:dyDescent="0.25">
      <c r="A2001" t="s">
        <v>24</v>
      </c>
      <c r="B2001" t="str">
        <f t="shared" si="31"/>
        <v>l5il131rlos2017@gm1il.3om1CAR9421462</v>
      </c>
      <c r="C2001" t="s">
        <v>6</v>
      </c>
      <c r="D2001" t="s">
        <v>10884</v>
      </c>
      <c r="E2001" t="s">
        <v>10884</v>
      </c>
      <c r="F2001" t="s">
        <v>2064</v>
      </c>
      <c r="G2001" t="s">
        <v>8607</v>
      </c>
    </row>
    <row r="2002" spans="1:7" x14ac:dyDescent="0.25">
      <c r="A2002" t="s">
        <v>32</v>
      </c>
      <c r="B2002" t="str">
        <f t="shared" si="31"/>
        <v>l5n353386@gm1il.3om1INC4101992</v>
      </c>
      <c r="C2002" t="s">
        <v>6</v>
      </c>
      <c r="D2002" t="s">
        <v>10884</v>
      </c>
      <c r="E2002" t="s">
        <v>10884</v>
      </c>
      <c r="F2002" t="s">
        <v>2065</v>
      </c>
      <c r="G2002" t="s">
        <v>8608</v>
      </c>
    </row>
    <row r="2003" spans="1:7" x14ac:dyDescent="0.25">
      <c r="A2003" t="s">
        <v>32</v>
      </c>
      <c r="B2003" t="str">
        <f t="shared" si="31"/>
        <v>l5on5l3ro@gm1il.3om1IN70027406</v>
      </c>
      <c r="C2003" t="s">
        <v>6</v>
      </c>
      <c r="D2003" t="s">
        <v>10884</v>
      </c>
      <c r="E2003" t="s">
        <v>10884</v>
      </c>
      <c r="F2003" t="s">
        <v>2066</v>
      </c>
      <c r="G2003" t="s">
        <v>8609</v>
      </c>
    </row>
    <row r="2004" spans="1:7" x14ac:dyDescent="0.25">
      <c r="A2004" t="s">
        <v>32</v>
      </c>
      <c r="B2004" t="str">
        <f t="shared" si="31"/>
        <v>l5on5lp1s3u1l3u21@gm1il.3om1IN70027409</v>
      </c>
      <c r="C2004" t="s">
        <v>6</v>
      </c>
      <c r="D2004" t="s">
        <v>10884</v>
      </c>
      <c r="E2004" t="s">
        <v>10884</v>
      </c>
      <c r="F2004" t="s">
        <v>2067</v>
      </c>
      <c r="G2004" t="s">
        <v>8610</v>
      </c>
    </row>
    <row r="2005" spans="1:7" x14ac:dyDescent="0.25">
      <c r="A2005" t="s">
        <v>32</v>
      </c>
      <c r="B2005" t="str">
        <f t="shared" si="31"/>
        <v>lili251lm141@hotm1il.3om1CAR9421445</v>
      </c>
      <c r="C2005" t="s">
        <v>6</v>
      </c>
      <c r="D2005" t="s">
        <v>10884</v>
      </c>
      <c r="E2005" t="s">
        <v>10884</v>
      </c>
      <c r="F2005" t="s">
        <v>2068</v>
      </c>
      <c r="G2005" t="s">
        <v>8611</v>
      </c>
    </row>
    <row r="2006" spans="1:7" x14ac:dyDescent="0.25">
      <c r="A2006" t="s">
        <v>32</v>
      </c>
      <c r="B2006" t="str">
        <f t="shared" si="31"/>
        <v>limon5ro2016@gm1il.3om1CAR9421421</v>
      </c>
      <c r="C2006" t="s">
        <v>6</v>
      </c>
      <c r="D2006" t="s">
        <v>10884</v>
      </c>
      <c r="E2006" t="s">
        <v>10884</v>
      </c>
      <c r="F2006" t="s">
        <v>2069</v>
      </c>
      <c r="G2006" t="s">
        <v>8612</v>
      </c>
    </row>
    <row r="2007" spans="1:7" x14ac:dyDescent="0.25">
      <c r="A2007" t="s">
        <v>32</v>
      </c>
      <c r="B2007" t="str">
        <f t="shared" si="31"/>
        <v>lp1tri081@gm1il.3om1INC4101994</v>
      </c>
      <c r="C2007" t="s">
        <v>6</v>
      </c>
      <c r="D2007" t="s">
        <v>10884</v>
      </c>
      <c r="E2007" t="s">
        <v>10884</v>
      </c>
      <c r="F2007" t="s">
        <v>2070</v>
      </c>
      <c r="G2007" t="s">
        <v>6164</v>
      </c>
    </row>
    <row r="2008" spans="1:7" x14ac:dyDescent="0.25">
      <c r="A2008" t="s">
        <v>32</v>
      </c>
      <c r="B2008" t="str">
        <f t="shared" si="31"/>
        <v>luisvilori14@gm1il.3om1IN70027412</v>
      </c>
      <c r="C2008" t="s">
        <v>6</v>
      </c>
      <c r="D2008" t="s">
        <v>10884</v>
      </c>
      <c r="E2008" t="s">
        <v>10884</v>
      </c>
      <c r="F2008" t="s">
        <v>2071</v>
      </c>
      <c r="G2008" t="s">
        <v>7064</v>
      </c>
    </row>
    <row r="2009" spans="1:7" x14ac:dyDescent="0.25">
      <c r="A2009" t="s">
        <v>32</v>
      </c>
      <c r="B2009" t="str">
        <f t="shared" si="31"/>
        <v>m1nu_5ls1nto08@hotm1il.3om1CAR9421434</v>
      </c>
      <c r="C2009" t="s">
        <v>6</v>
      </c>
      <c r="D2009" t="s">
        <v>10884</v>
      </c>
      <c r="E2009" t="s">
        <v>10884</v>
      </c>
      <c r="F2009" t="s">
        <v>2072</v>
      </c>
      <c r="G2009" t="s">
        <v>8613</v>
      </c>
    </row>
    <row r="2010" spans="1:7" x14ac:dyDescent="0.25">
      <c r="A2010" t="s">
        <v>32</v>
      </c>
      <c r="B2010" t="str">
        <f t="shared" si="31"/>
        <v>m1r.1l5.2r1@gm1il.3om1CAR9421431</v>
      </c>
      <c r="C2010" t="s">
        <v>6</v>
      </c>
      <c r="D2010" t="s">
        <v>10884</v>
      </c>
      <c r="E2010" t="s">
        <v>10884</v>
      </c>
      <c r="F2010" t="s">
        <v>2073</v>
      </c>
      <c r="G2010" t="s">
        <v>8614</v>
      </c>
    </row>
    <row r="2011" spans="1:7" x14ac:dyDescent="0.25">
      <c r="A2011" t="s">
        <v>32</v>
      </c>
      <c r="B2011" t="str">
        <f t="shared" si="31"/>
        <v>m1r35l1o31mpo447@gm1il.3om1IN72020138</v>
      </c>
      <c r="C2011" t="s">
        <v>6</v>
      </c>
      <c r="D2011" t="s">
        <v>10884</v>
      </c>
      <c r="E2011" t="s">
        <v>10884</v>
      </c>
      <c r="F2011" t="s">
        <v>2074</v>
      </c>
      <c r="G2011" t="s">
        <v>8615</v>
      </c>
    </row>
    <row r="2012" spans="1:7" x14ac:dyDescent="0.25">
      <c r="A2012" t="s">
        <v>32</v>
      </c>
      <c r="B2012" t="str">
        <f t="shared" si="31"/>
        <v>m1r3os2igli@gm1il.3om1INC4101985</v>
      </c>
      <c r="C2012" t="s">
        <v>6</v>
      </c>
      <c r="D2012" t="s">
        <v>10884</v>
      </c>
      <c r="E2012" t="s">
        <v>10884</v>
      </c>
      <c r="F2012" t="s">
        <v>2075</v>
      </c>
      <c r="G2012" t="s">
        <v>6130</v>
      </c>
    </row>
    <row r="2013" spans="1:7" x14ac:dyDescent="0.25">
      <c r="A2013" t="s">
        <v>32</v>
      </c>
      <c r="B2013" t="str">
        <f t="shared" si="31"/>
        <v>m1rg1rit141lil1ro4rigu5z@gm1il.3om1IN72020140</v>
      </c>
      <c r="C2013" t="s">
        <v>6</v>
      </c>
      <c r="D2013" t="s">
        <v>10884</v>
      </c>
      <c r="E2013" t="s">
        <v>10884</v>
      </c>
      <c r="F2013" t="s">
        <v>2076</v>
      </c>
      <c r="G2013" t="s">
        <v>8508</v>
      </c>
    </row>
    <row r="2014" spans="1:7" x14ac:dyDescent="0.25">
      <c r="A2014" t="s">
        <v>32</v>
      </c>
      <c r="B2014" t="str">
        <f t="shared" si="31"/>
        <v>m1ri_o25@hotm1il.3om1CAR9421413</v>
      </c>
      <c r="C2014" t="s">
        <v>6</v>
      </c>
      <c r="D2014" t="s">
        <v>10884</v>
      </c>
      <c r="E2014" t="s">
        <v>10884</v>
      </c>
      <c r="F2014" t="s">
        <v>2077</v>
      </c>
      <c r="G2014" t="s">
        <v>8616</v>
      </c>
    </row>
    <row r="2015" spans="1:7" x14ac:dyDescent="0.25">
      <c r="A2015" t="s">
        <v>32</v>
      </c>
      <c r="B2015" t="str">
        <f t="shared" si="31"/>
        <v>m1ri10m5r3545s1234@gm1il.3om1CAR9421483</v>
      </c>
      <c r="C2015" t="s">
        <v>6</v>
      </c>
      <c r="D2015" t="s">
        <v>10884</v>
      </c>
      <c r="E2015" t="s">
        <v>10884</v>
      </c>
      <c r="F2015" t="s">
        <v>2078</v>
      </c>
      <c r="G2015" t="s">
        <v>8617</v>
      </c>
    </row>
    <row r="2016" spans="1:7" x14ac:dyDescent="0.25">
      <c r="A2016" t="s">
        <v>32</v>
      </c>
      <c r="B2016" t="str">
        <f t="shared" si="31"/>
        <v>m1ri1juli5t12ori1@gm1il.3om1IN72020128</v>
      </c>
      <c r="C2016" t="s">
        <v>6</v>
      </c>
      <c r="D2016" t="s">
        <v>10884</v>
      </c>
      <c r="E2016" t="s">
        <v>10884</v>
      </c>
      <c r="F2016" t="s">
        <v>2079</v>
      </c>
      <c r="G2016" t="s">
        <v>8510</v>
      </c>
    </row>
    <row r="2017" spans="1:7" x14ac:dyDescent="0.25">
      <c r="A2017" t="s">
        <v>32</v>
      </c>
      <c r="B2017" t="str">
        <f t="shared" si="31"/>
        <v>m1ri1pozzoni@y1hoo.3om.1r1INC4101984</v>
      </c>
      <c r="C2017" t="s">
        <v>6</v>
      </c>
      <c r="D2017" t="s">
        <v>10884</v>
      </c>
      <c r="E2017" t="s">
        <v>10884</v>
      </c>
      <c r="F2017" t="s">
        <v>2080</v>
      </c>
      <c r="G2017" t="s">
        <v>6165</v>
      </c>
    </row>
    <row r="2018" spans="1:7" x14ac:dyDescent="0.25">
      <c r="A2018" t="s">
        <v>32</v>
      </c>
      <c r="B2018" t="str">
        <f t="shared" si="31"/>
        <v>m1ri5l18564@gm1il.3om1IN75001272</v>
      </c>
      <c r="C2018" t="s">
        <v>6</v>
      </c>
      <c r="D2018" t="s">
        <v>10884</v>
      </c>
      <c r="E2018" t="s">
        <v>10884</v>
      </c>
      <c r="F2018" t="s">
        <v>2081</v>
      </c>
      <c r="G2018" t="s">
        <v>8618</v>
      </c>
    </row>
    <row r="2019" spans="1:7" x14ac:dyDescent="0.25">
      <c r="A2019" t="s">
        <v>32</v>
      </c>
      <c r="B2019" t="str">
        <f t="shared" si="31"/>
        <v>m1rioll1nquin76@gm1il.3om1CAR9421461</v>
      </c>
      <c r="C2019" t="s">
        <v>6</v>
      </c>
      <c r="D2019" t="s">
        <v>10884</v>
      </c>
      <c r="E2019" t="s">
        <v>10884</v>
      </c>
      <c r="F2019" t="s">
        <v>2082</v>
      </c>
      <c r="G2019" t="s">
        <v>6166</v>
      </c>
    </row>
    <row r="2020" spans="1:7" x14ac:dyDescent="0.25">
      <c r="A2020" t="s">
        <v>32</v>
      </c>
      <c r="B2020" t="str">
        <f t="shared" si="31"/>
        <v>m1rit1gom5z943@gm1il.3om1CAR9421430</v>
      </c>
      <c r="C2020" t="s">
        <v>6</v>
      </c>
      <c r="D2020" t="s">
        <v>10884</v>
      </c>
      <c r="E2020" t="s">
        <v>10884</v>
      </c>
      <c r="F2020" t="s">
        <v>2083</v>
      </c>
      <c r="G2020" t="s">
        <v>8619</v>
      </c>
    </row>
    <row r="2021" spans="1:7" x14ac:dyDescent="0.25">
      <c r="A2021" t="s">
        <v>32</v>
      </c>
      <c r="B2021" t="str">
        <f t="shared" si="31"/>
        <v>m1rivivim5n4i5t1@gm1il.3om1CA74000739</v>
      </c>
      <c r="C2021" t="s">
        <v>6</v>
      </c>
      <c r="D2021" t="s">
        <v>10884</v>
      </c>
      <c r="E2021" t="s">
        <v>10884</v>
      </c>
      <c r="F2021" t="s">
        <v>2084</v>
      </c>
      <c r="G2021" t="s">
        <v>8620</v>
      </c>
    </row>
    <row r="2022" spans="1:7" x14ac:dyDescent="0.25">
      <c r="A2022" t="s">
        <v>32</v>
      </c>
      <c r="B2022" t="str">
        <f t="shared" si="31"/>
        <v>m1ti1s.m1rtin5z1306@gm1il.3om1CA81008338</v>
      </c>
      <c r="C2022" t="s">
        <v>6</v>
      </c>
      <c r="D2022" t="s">
        <v>10884</v>
      </c>
      <c r="E2022" t="s">
        <v>10884</v>
      </c>
      <c r="F2022" t="s">
        <v>2085</v>
      </c>
      <c r="G2022" t="s">
        <v>8621</v>
      </c>
    </row>
    <row r="2023" spans="1:7" x14ac:dyDescent="0.25">
      <c r="A2023" t="s">
        <v>32</v>
      </c>
      <c r="B2023" t="str">
        <f t="shared" si="31"/>
        <v>m1ti1s5z5qui5ll5z31no@hotm1il.3om1CAR9421478</v>
      </c>
      <c r="C2023" t="s">
        <v>6</v>
      </c>
      <c r="D2023" t="s">
        <v>10884</v>
      </c>
      <c r="E2023" t="s">
        <v>10884</v>
      </c>
      <c r="F2023" t="s">
        <v>2086</v>
      </c>
      <c r="G2023" t="s">
        <v>8622</v>
      </c>
    </row>
    <row r="2024" spans="1:7" x14ac:dyDescent="0.25">
      <c r="A2024" t="s">
        <v>32</v>
      </c>
      <c r="B2024" t="str">
        <f t="shared" si="31"/>
        <v>m1ti1sm5r314o655@gm1il.3om1CAR9421411</v>
      </c>
      <c r="C2024" t="s">
        <v>6</v>
      </c>
      <c r="D2024" t="s">
        <v>10884</v>
      </c>
      <c r="E2024" t="s">
        <v>10884</v>
      </c>
      <c r="F2024" t="s">
        <v>2087</v>
      </c>
      <c r="G2024" t="s">
        <v>8623</v>
      </c>
    </row>
    <row r="2025" spans="1:7" x14ac:dyDescent="0.25">
      <c r="A2025" t="s">
        <v>32</v>
      </c>
      <c r="B2025" t="str">
        <f t="shared" si="31"/>
        <v>m1ti1svill12198@gm1il.3om1AINC0702474</v>
      </c>
      <c r="C2025" t="s">
        <v>6</v>
      </c>
      <c r="D2025" t="s">
        <v>10884</v>
      </c>
      <c r="E2025" t="s">
        <v>10884</v>
      </c>
      <c r="F2025" t="s">
        <v>2088</v>
      </c>
      <c r="G2025" t="s">
        <v>6167</v>
      </c>
    </row>
    <row r="2026" spans="1:7" x14ac:dyDescent="0.25">
      <c r="A2026" t="s">
        <v>32</v>
      </c>
      <c r="B2026" t="str">
        <f t="shared" si="31"/>
        <v>m1ti45lom1s2211@gm1il.3om1IN70027415</v>
      </c>
      <c r="C2026" t="s">
        <v>6</v>
      </c>
      <c r="D2026" t="s">
        <v>10884</v>
      </c>
      <c r="E2026" t="s">
        <v>10884</v>
      </c>
      <c r="F2026" t="s">
        <v>2089</v>
      </c>
      <c r="G2026" t="s">
        <v>8624</v>
      </c>
    </row>
    <row r="2027" spans="1:7" x14ac:dyDescent="0.25">
      <c r="A2027" t="s">
        <v>32</v>
      </c>
      <c r="B2027" t="str">
        <f t="shared" si="31"/>
        <v>m1urom5rino@gm1il.3om1CAR9421418</v>
      </c>
      <c r="C2027" t="s">
        <v>6</v>
      </c>
      <c r="D2027" t="s">
        <v>10884</v>
      </c>
      <c r="E2027" t="s">
        <v>10884</v>
      </c>
      <c r="F2027" t="s">
        <v>2090</v>
      </c>
      <c r="G2027" t="s">
        <v>8625</v>
      </c>
    </row>
    <row r="2028" spans="1:7" x14ac:dyDescent="0.25">
      <c r="A2028" t="s">
        <v>32</v>
      </c>
      <c r="B2028" t="str">
        <f t="shared" si="31"/>
        <v>m1uros432@gm1il.3om1CAR9421453</v>
      </c>
      <c r="C2028" t="s">
        <v>6</v>
      </c>
      <c r="D2028" t="s">
        <v>10884</v>
      </c>
      <c r="E2028" t="s">
        <v>10884</v>
      </c>
      <c r="F2028" t="s">
        <v>2091</v>
      </c>
      <c r="G2028" t="s">
        <v>7065</v>
      </c>
    </row>
    <row r="2029" spans="1:7" x14ac:dyDescent="0.25">
      <c r="A2029" t="s">
        <v>32</v>
      </c>
      <c r="B2029" t="str">
        <f t="shared" si="31"/>
        <v>mi3117742@gm1il.3om1CAR9421442</v>
      </c>
      <c r="C2029" t="s">
        <v>6</v>
      </c>
      <c r="D2029" t="s">
        <v>10884</v>
      </c>
      <c r="E2029" t="s">
        <v>10884</v>
      </c>
      <c r="F2029" t="s">
        <v>2092</v>
      </c>
      <c r="G2029" t="s">
        <v>6168</v>
      </c>
    </row>
    <row r="2030" spans="1:7" x14ac:dyDescent="0.25">
      <c r="A2030" t="s">
        <v>32</v>
      </c>
      <c r="B2030" t="str">
        <f t="shared" si="31"/>
        <v>mi3135spi@gm1il.3om1CAR9421423</v>
      </c>
      <c r="C2030" t="s">
        <v>6</v>
      </c>
      <c r="D2030" t="s">
        <v>10884</v>
      </c>
      <c r="E2030" t="s">
        <v>10884</v>
      </c>
      <c r="F2030" t="s">
        <v>2093</v>
      </c>
      <c r="G2030" t="s">
        <v>8626</v>
      </c>
    </row>
    <row r="2031" spans="1:7" x14ac:dyDescent="0.25">
      <c r="A2031" t="s">
        <v>32</v>
      </c>
      <c r="B2031" t="str">
        <f t="shared" si="31"/>
        <v>mi3h5l4u1rt5233@gm1il.3om1IN73016952</v>
      </c>
      <c r="C2031" t="s">
        <v>6</v>
      </c>
      <c r="D2031" t="s">
        <v>10884</v>
      </c>
      <c r="E2031" t="s">
        <v>10884</v>
      </c>
      <c r="F2031" t="s">
        <v>2094</v>
      </c>
      <c r="G2031" t="s">
        <v>8627</v>
      </c>
    </row>
    <row r="2032" spans="1:7" x14ac:dyDescent="0.25">
      <c r="A2032" t="s">
        <v>32</v>
      </c>
      <c r="B2032" t="str">
        <f t="shared" si="31"/>
        <v>migu5l1gui1r276@gm1il.3om1CAR9421470</v>
      </c>
      <c r="C2032" t="s">
        <v>6</v>
      </c>
      <c r="D2032" t="s">
        <v>10884</v>
      </c>
      <c r="E2032" t="s">
        <v>10884</v>
      </c>
      <c r="F2032" t="s">
        <v>2095</v>
      </c>
      <c r="G2032" t="s">
        <v>8628</v>
      </c>
    </row>
    <row r="2033" spans="1:7" x14ac:dyDescent="0.25">
      <c r="A2033" t="s">
        <v>32</v>
      </c>
      <c r="B2033" t="str">
        <f t="shared" si="31"/>
        <v>migu5l1ngrlro4rigu5z88@gm1il.3om1CAR9421414</v>
      </c>
      <c r="C2033" t="s">
        <v>6</v>
      </c>
      <c r="D2033" t="s">
        <v>10884</v>
      </c>
      <c r="E2033" t="s">
        <v>10884</v>
      </c>
      <c r="F2033" t="s">
        <v>2096</v>
      </c>
      <c r="G2033" t="s">
        <v>8629</v>
      </c>
    </row>
    <row r="2034" spans="1:7" x14ac:dyDescent="0.25">
      <c r="A2034" t="s">
        <v>32</v>
      </c>
      <c r="B2034" t="str">
        <f t="shared" si="31"/>
        <v>mirt11gu5ro@gm1il.3om1CAR9421415</v>
      </c>
      <c r="C2034" t="s">
        <v>6</v>
      </c>
      <c r="D2034" t="s">
        <v>10884</v>
      </c>
      <c r="E2034" t="s">
        <v>10884</v>
      </c>
      <c r="F2034" t="s">
        <v>2097</v>
      </c>
      <c r="G2034" t="s">
        <v>8630</v>
      </c>
    </row>
    <row r="2035" spans="1:7" x14ac:dyDescent="0.25">
      <c r="A2035" t="s">
        <v>32</v>
      </c>
      <c r="B2035" t="str">
        <f t="shared" si="31"/>
        <v>n1hu5l339@gm1il.3om1IN70027398</v>
      </c>
      <c r="C2035" t="s">
        <v>6</v>
      </c>
      <c r="D2035" t="s">
        <v>10884</v>
      </c>
      <c r="E2035" t="s">
        <v>10884</v>
      </c>
      <c r="F2035" t="s">
        <v>2098</v>
      </c>
      <c r="G2035" t="s">
        <v>8631</v>
      </c>
    </row>
    <row r="2036" spans="1:7" x14ac:dyDescent="0.25">
      <c r="A2036" t="s">
        <v>32</v>
      </c>
      <c r="B2036" t="str">
        <f t="shared" si="31"/>
        <v>n1t1li1l1gorio5@gm1il.3om1CA81008339</v>
      </c>
      <c r="C2036" t="s">
        <v>6</v>
      </c>
      <c r="D2036" t="s">
        <v>10884</v>
      </c>
      <c r="E2036" t="s">
        <v>10884</v>
      </c>
      <c r="F2036" t="s">
        <v>2099</v>
      </c>
      <c r="G2036" t="s">
        <v>6169</v>
      </c>
    </row>
    <row r="2037" spans="1:7" x14ac:dyDescent="0.25">
      <c r="A2037" t="s">
        <v>32</v>
      </c>
      <c r="B2037" t="str">
        <f t="shared" si="31"/>
        <v>n1t1li1torr5smoni3177@gm1il.3om1IN76000476</v>
      </c>
      <c r="C2037" t="s">
        <v>6</v>
      </c>
      <c r="D2037" t="s">
        <v>10884</v>
      </c>
      <c r="E2037" t="s">
        <v>10884</v>
      </c>
      <c r="F2037" t="s">
        <v>2100</v>
      </c>
      <c r="G2037" t="s">
        <v>8632</v>
      </c>
    </row>
    <row r="2038" spans="1:7" x14ac:dyDescent="0.25">
      <c r="A2038" t="s">
        <v>32</v>
      </c>
      <c r="B2038" t="str">
        <f t="shared" si="31"/>
        <v>n5griz331@gm1il.3om1IN72020137</v>
      </c>
      <c r="C2038" t="s">
        <v>6</v>
      </c>
      <c r="D2038" t="s">
        <v>10884</v>
      </c>
      <c r="E2038" t="s">
        <v>10884</v>
      </c>
      <c r="F2038" t="s">
        <v>2101</v>
      </c>
      <c r="G2038" t="s">
        <v>8633</v>
      </c>
    </row>
    <row r="2039" spans="1:7" x14ac:dyDescent="0.25">
      <c r="A2039" t="s">
        <v>32</v>
      </c>
      <c r="B2039" t="str">
        <f t="shared" si="31"/>
        <v>ni5v5m5n3i12101@gm1il.3om1INC4101986</v>
      </c>
      <c r="C2039" t="s">
        <v>6</v>
      </c>
      <c r="D2039" t="s">
        <v>10884</v>
      </c>
      <c r="E2039" t="s">
        <v>10884</v>
      </c>
      <c r="F2039" t="s">
        <v>2102</v>
      </c>
      <c r="G2039" t="s">
        <v>8634</v>
      </c>
    </row>
    <row r="2040" spans="1:7" x14ac:dyDescent="0.25">
      <c r="A2040" t="s">
        <v>32</v>
      </c>
      <c r="B2040" t="str">
        <f t="shared" si="31"/>
        <v>ol1v1rri5t181@gm1il.3om1IN70027405</v>
      </c>
      <c r="C2040" t="s">
        <v>6</v>
      </c>
      <c r="D2040" t="s">
        <v>10884</v>
      </c>
      <c r="E2040" t="s">
        <v>10884</v>
      </c>
      <c r="F2040" t="s">
        <v>2103</v>
      </c>
      <c r="G2040" t="s">
        <v>8635</v>
      </c>
    </row>
    <row r="2041" spans="1:7" x14ac:dyDescent="0.25">
      <c r="A2041" t="s">
        <v>32</v>
      </c>
      <c r="B2041" t="str">
        <f t="shared" si="31"/>
        <v>oliv5r1no5li188@gm1il.3om1CAR9421432</v>
      </c>
      <c r="C2041" t="s">
        <v>6</v>
      </c>
      <c r="D2041" t="s">
        <v>10884</v>
      </c>
      <c r="E2041" t="s">
        <v>10884</v>
      </c>
      <c r="F2041" t="s">
        <v>2104</v>
      </c>
      <c r="G2041" t="s">
        <v>8636</v>
      </c>
    </row>
    <row r="2042" spans="1:7" x14ac:dyDescent="0.25">
      <c r="A2042" t="s">
        <v>32</v>
      </c>
      <c r="B2042" t="str">
        <f t="shared" si="31"/>
        <v>onlin5t53hsrl@gm1il.3om1CA74000738</v>
      </c>
      <c r="C2042" t="s">
        <v>6</v>
      </c>
      <c r="D2042" t="s">
        <v>10884</v>
      </c>
      <c r="E2042" t="s">
        <v>10884</v>
      </c>
      <c r="F2042" t="s">
        <v>2105</v>
      </c>
      <c r="G2042" t="s">
        <v>8637</v>
      </c>
    </row>
    <row r="2043" spans="1:7" x14ac:dyDescent="0.25">
      <c r="A2043" t="s">
        <v>32</v>
      </c>
      <c r="B2043" t="str">
        <f t="shared" si="31"/>
        <v>ori5l25nit5z123@gm1il.3om1CAR9421459</v>
      </c>
      <c r="C2043" t="s">
        <v>6</v>
      </c>
      <c r="D2043" t="s">
        <v>10884</v>
      </c>
      <c r="E2043" t="s">
        <v>10884</v>
      </c>
      <c r="F2043" t="s">
        <v>2106</v>
      </c>
      <c r="G2043" t="s">
        <v>8638</v>
      </c>
    </row>
    <row r="2044" spans="1:7" x14ac:dyDescent="0.25">
      <c r="A2044" t="s">
        <v>32</v>
      </c>
      <c r="B2044" t="str">
        <f t="shared" si="31"/>
        <v>ortiz.f12io.jo5l@gm1il.3om1INC4101995</v>
      </c>
      <c r="C2044" t="s">
        <v>6</v>
      </c>
      <c r="D2044" t="s">
        <v>10884</v>
      </c>
      <c r="E2044" t="s">
        <v>10884</v>
      </c>
      <c r="F2044" t="s">
        <v>2107</v>
      </c>
      <c r="G2044" t="s">
        <v>8639</v>
      </c>
    </row>
    <row r="2045" spans="1:7" x14ac:dyDescent="0.25">
      <c r="A2045" t="s">
        <v>32</v>
      </c>
      <c r="B2045" t="str">
        <f t="shared" si="31"/>
        <v>p1ol1y1nin12014@gm1il.3om1AINC0702473</v>
      </c>
      <c r="C2045" t="s">
        <v>6</v>
      </c>
      <c r="D2045" t="s">
        <v>10884</v>
      </c>
      <c r="E2045" t="s">
        <v>10884</v>
      </c>
      <c r="F2045" t="s">
        <v>2108</v>
      </c>
      <c r="G2045" t="s">
        <v>6170</v>
      </c>
    </row>
    <row r="2046" spans="1:7" x14ac:dyDescent="0.25">
      <c r="A2046" t="s">
        <v>32</v>
      </c>
      <c r="B2046" t="str">
        <f t="shared" si="31"/>
        <v>p1pp1l5tt5r1.m1r35lo.85@hotm1il.3om1IN70027407</v>
      </c>
      <c r="C2046" t="s">
        <v>6</v>
      </c>
      <c r="D2046" t="s">
        <v>10884</v>
      </c>
      <c r="E2046" t="s">
        <v>10884</v>
      </c>
      <c r="F2046" t="s">
        <v>2109</v>
      </c>
      <c r="G2046" t="s">
        <v>8640</v>
      </c>
    </row>
    <row r="2047" spans="1:7" x14ac:dyDescent="0.25">
      <c r="A2047" t="s">
        <v>32</v>
      </c>
      <c r="B2047" t="str">
        <f t="shared" si="31"/>
        <v>p1tri3i12o214ill146@gm1il.3om1CAR9421484</v>
      </c>
      <c r="C2047" t="s">
        <v>6</v>
      </c>
      <c r="D2047" t="s">
        <v>10884</v>
      </c>
      <c r="E2047" t="s">
        <v>10884</v>
      </c>
      <c r="F2047" t="s">
        <v>2110</v>
      </c>
      <c r="G2047" t="s">
        <v>7066</v>
      </c>
    </row>
    <row r="2048" spans="1:7" x14ac:dyDescent="0.25">
      <c r="A2048" t="s">
        <v>32</v>
      </c>
      <c r="B2048" t="str">
        <f t="shared" si="31"/>
        <v>pol131g12y@gm1il.3om1INC4101997</v>
      </c>
      <c r="C2048" t="s">
        <v>6</v>
      </c>
      <c r="D2048" t="s">
        <v>10884</v>
      </c>
      <c r="E2048" t="s">
        <v>10884</v>
      </c>
      <c r="F2048" t="s">
        <v>2111</v>
      </c>
      <c r="G2048" t="s">
        <v>6171</v>
      </c>
    </row>
    <row r="2049" spans="1:7" x14ac:dyDescent="0.25">
      <c r="A2049" t="s">
        <v>32</v>
      </c>
      <c r="B2049" t="str">
        <f t="shared" si="31"/>
        <v>portillo5nriqu51507@gm1il.3om1INC4102000</v>
      </c>
      <c r="C2049" t="s">
        <v>6</v>
      </c>
      <c r="D2049" t="s">
        <v>10884</v>
      </c>
      <c r="E2049" t="s">
        <v>10884</v>
      </c>
      <c r="F2049" t="s">
        <v>2112</v>
      </c>
      <c r="G2049" t="s">
        <v>8641</v>
      </c>
    </row>
    <row r="2050" spans="1:7" x14ac:dyDescent="0.25">
      <c r="A2050" t="s">
        <v>32</v>
      </c>
      <c r="B2050" t="str">
        <f t="shared" si="31"/>
        <v>r5ynosog12ri5l2020@gm1il.3om1CAR9421482</v>
      </c>
      <c r="C2050" t="s">
        <v>6</v>
      </c>
      <c r="D2050" t="s">
        <v>10884</v>
      </c>
      <c r="E2050" t="s">
        <v>10884</v>
      </c>
      <c r="F2050" t="s">
        <v>2113</v>
      </c>
      <c r="G2050" t="s">
        <v>8642</v>
      </c>
    </row>
    <row r="2051" spans="1:7" x14ac:dyDescent="0.25">
      <c r="A2051" t="s">
        <v>32</v>
      </c>
      <c r="B2051" t="str">
        <f t="shared" ref="B2051:B2114" si="32">+G2051&amp;F2051</f>
        <v>ro4rigo452onis1@gm1il.3om1IN72020133</v>
      </c>
      <c r="C2051" t="s">
        <v>6</v>
      </c>
      <c r="D2051" t="s">
        <v>10884</v>
      </c>
      <c r="E2051" t="s">
        <v>10884</v>
      </c>
      <c r="F2051" t="s">
        <v>2114</v>
      </c>
      <c r="G2051" t="s">
        <v>8643</v>
      </c>
    </row>
    <row r="2052" spans="1:7" x14ac:dyDescent="0.25">
      <c r="A2052" t="s">
        <v>32</v>
      </c>
      <c r="B2052" t="str">
        <f t="shared" si="32"/>
        <v>roj1s2l1n31861@gm1il.3om1INC4101996</v>
      </c>
      <c r="C2052" t="s">
        <v>6</v>
      </c>
      <c r="D2052" t="s">
        <v>10884</v>
      </c>
      <c r="E2052" t="s">
        <v>10884</v>
      </c>
      <c r="F2052" t="s">
        <v>2115</v>
      </c>
      <c r="G2052" t="s">
        <v>6172</v>
      </c>
    </row>
    <row r="2053" spans="1:7" x14ac:dyDescent="0.25">
      <c r="A2053" t="s">
        <v>32</v>
      </c>
      <c r="B2053" t="str">
        <f t="shared" si="32"/>
        <v>ron1l41n41m1yo26@gm1il.3om1CAR9421487</v>
      </c>
      <c r="C2053" t="s">
        <v>6</v>
      </c>
      <c r="D2053" t="s">
        <v>10884</v>
      </c>
      <c r="E2053" t="s">
        <v>10884</v>
      </c>
      <c r="F2053" t="s">
        <v>2116</v>
      </c>
      <c r="G2053" t="s">
        <v>7067</v>
      </c>
    </row>
    <row r="2054" spans="1:7" x14ac:dyDescent="0.25">
      <c r="A2054" t="s">
        <v>32</v>
      </c>
      <c r="B2054" t="str">
        <f t="shared" si="32"/>
        <v>s1n4r1p13.lug1no@gm1il.3om1CAR9421441</v>
      </c>
      <c r="C2054" t="s">
        <v>6</v>
      </c>
      <c r="D2054" t="s">
        <v>10884</v>
      </c>
      <c r="E2054" t="s">
        <v>10884</v>
      </c>
      <c r="F2054" t="s">
        <v>2117</v>
      </c>
      <c r="G2054" t="s">
        <v>7068</v>
      </c>
    </row>
    <row r="2055" spans="1:7" x14ac:dyDescent="0.25">
      <c r="A2055" t="s">
        <v>32</v>
      </c>
      <c r="B2055" t="str">
        <f t="shared" si="32"/>
        <v>sg205354@gm1il.3om1CAR9421486</v>
      </c>
      <c r="C2055" t="s">
        <v>6</v>
      </c>
      <c r="D2055" t="s">
        <v>10884</v>
      </c>
      <c r="E2055" t="s">
        <v>10884</v>
      </c>
      <c r="F2055" t="s">
        <v>2118</v>
      </c>
      <c r="G2055" t="s">
        <v>6173</v>
      </c>
    </row>
    <row r="2056" spans="1:7" x14ac:dyDescent="0.25">
      <c r="A2056" t="s">
        <v>32</v>
      </c>
      <c r="B2056" t="str">
        <f t="shared" si="32"/>
        <v>silvin1010988@gm1il.3om1AINC0120611</v>
      </c>
      <c r="C2056" t="s">
        <v>6</v>
      </c>
      <c r="D2056" t="s">
        <v>10884</v>
      </c>
      <c r="E2056" t="s">
        <v>10884</v>
      </c>
      <c r="F2056" t="s">
        <v>2119</v>
      </c>
      <c r="G2056" t="s">
        <v>6140</v>
      </c>
    </row>
    <row r="2057" spans="1:7" x14ac:dyDescent="0.25">
      <c r="A2057" t="s">
        <v>32</v>
      </c>
      <c r="B2057" t="str">
        <f t="shared" si="32"/>
        <v>sn1ho2i@gm1il.3om1CAR9421456</v>
      </c>
      <c r="C2057" t="s">
        <v>6</v>
      </c>
      <c r="D2057" t="s">
        <v>10884</v>
      </c>
      <c r="E2057" t="s">
        <v>10884</v>
      </c>
      <c r="F2057" t="s">
        <v>2120</v>
      </c>
      <c r="G2057" t="s">
        <v>6174</v>
      </c>
    </row>
    <row r="2058" spans="1:7" x14ac:dyDescent="0.25">
      <c r="A2058" t="s">
        <v>32</v>
      </c>
      <c r="B2058" t="str">
        <f t="shared" si="32"/>
        <v>sol375647@gm1il.3om1CAR9421446</v>
      </c>
      <c r="C2058" t="s">
        <v>6</v>
      </c>
      <c r="D2058" t="s">
        <v>10884</v>
      </c>
      <c r="E2058" t="s">
        <v>10884</v>
      </c>
      <c r="F2058" t="s">
        <v>2121</v>
      </c>
      <c r="G2058" t="s">
        <v>6175</v>
      </c>
    </row>
    <row r="2059" spans="1:7" x14ac:dyDescent="0.25">
      <c r="A2059" t="s">
        <v>32</v>
      </c>
      <c r="B2059" t="str">
        <f t="shared" si="32"/>
        <v>sos14in1ros1@gm1il.3om1CAR9421433</v>
      </c>
      <c r="C2059" t="s">
        <v>6</v>
      </c>
      <c r="D2059" t="s">
        <v>10884</v>
      </c>
      <c r="E2059" t="s">
        <v>10884</v>
      </c>
      <c r="F2059" t="s">
        <v>2122</v>
      </c>
      <c r="G2059" t="s">
        <v>7069</v>
      </c>
    </row>
    <row r="2060" spans="1:7" x14ac:dyDescent="0.25">
      <c r="A2060" t="s">
        <v>32</v>
      </c>
      <c r="B2060" t="str">
        <f t="shared" si="32"/>
        <v>sus1n1_1v1los1997@hotm1il.3om1AINC0702469</v>
      </c>
      <c r="C2060" t="s">
        <v>6</v>
      </c>
      <c r="D2060" t="s">
        <v>10884</v>
      </c>
      <c r="E2060" t="s">
        <v>10884</v>
      </c>
      <c r="F2060" t="s">
        <v>2123</v>
      </c>
      <c r="G2060" t="s">
        <v>6176</v>
      </c>
    </row>
    <row r="2061" spans="1:7" x14ac:dyDescent="0.25">
      <c r="A2061" t="s">
        <v>32</v>
      </c>
      <c r="B2061" t="str">
        <f t="shared" si="32"/>
        <v>sus1n1ponzio1@gm1il.3om1IN70027399</v>
      </c>
      <c r="C2061" t="s">
        <v>6</v>
      </c>
      <c r="D2061" t="s">
        <v>10884</v>
      </c>
      <c r="E2061" t="s">
        <v>10884</v>
      </c>
      <c r="F2061" t="s">
        <v>2124</v>
      </c>
      <c r="G2061" t="s">
        <v>6177</v>
      </c>
    </row>
    <row r="2062" spans="1:7" x14ac:dyDescent="0.25">
      <c r="A2062" t="s">
        <v>32</v>
      </c>
      <c r="B2062" t="str">
        <f t="shared" si="32"/>
        <v>sus1nfont1n@gm1il.3om1CAR9421467</v>
      </c>
      <c r="C2062" t="s">
        <v>6</v>
      </c>
      <c r="D2062" t="s">
        <v>10884</v>
      </c>
      <c r="E2062" t="s">
        <v>10884</v>
      </c>
      <c r="F2062" t="s">
        <v>2125</v>
      </c>
      <c r="G2062" t="s">
        <v>6178</v>
      </c>
    </row>
    <row r="2063" spans="1:7" x14ac:dyDescent="0.25">
      <c r="A2063" t="s">
        <v>32</v>
      </c>
      <c r="B2063" t="str">
        <f t="shared" si="32"/>
        <v>t1lyn1ni@gm1il.3om1IN72020136</v>
      </c>
      <c r="C2063" t="s">
        <v>6</v>
      </c>
      <c r="D2063" t="s">
        <v>10884</v>
      </c>
      <c r="E2063" t="s">
        <v>10884</v>
      </c>
      <c r="F2063" t="s">
        <v>2126</v>
      </c>
      <c r="G2063" t="s">
        <v>6179</v>
      </c>
    </row>
    <row r="2064" spans="1:7" x14ac:dyDescent="0.25">
      <c r="A2064" t="s">
        <v>32</v>
      </c>
      <c r="B2064" t="str">
        <f t="shared" si="32"/>
        <v>us1gui2501@hotm1il.3om1AINC0800050</v>
      </c>
      <c r="C2064" t="s">
        <v>6</v>
      </c>
      <c r="D2064" t="s">
        <v>10884</v>
      </c>
      <c r="E2064" t="s">
        <v>10884</v>
      </c>
      <c r="F2064" t="s">
        <v>2127</v>
      </c>
      <c r="G2064" t="s">
        <v>6180</v>
      </c>
    </row>
    <row r="2065" spans="1:7" x14ac:dyDescent="0.25">
      <c r="A2065" t="s">
        <v>32</v>
      </c>
      <c r="B2065" t="str">
        <f t="shared" si="32"/>
        <v>v1l5_s_17@hotm1il.3om1CAR9421410</v>
      </c>
      <c r="C2065" t="s">
        <v>6</v>
      </c>
      <c r="D2065" t="s">
        <v>10884</v>
      </c>
      <c r="E2065" t="s">
        <v>10884</v>
      </c>
      <c r="F2065" t="s">
        <v>2128</v>
      </c>
      <c r="G2065" t="s">
        <v>8644</v>
      </c>
    </row>
    <row r="2066" spans="1:7" x14ac:dyDescent="0.25">
      <c r="A2066" t="s">
        <v>32</v>
      </c>
      <c r="B2066" t="str">
        <f t="shared" si="32"/>
        <v>v1l5ri1f5rn145z540@gm1il.3om1IN72020144</v>
      </c>
      <c r="C2066" t="s">
        <v>6</v>
      </c>
      <c r="D2066" t="s">
        <v>10884</v>
      </c>
      <c r="E2066" t="s">
        <v>10884</v>
      </c>
      <c r="F2066" t="s">
        <v>2129</v>
      </c>
      <c r="G2066" t="s">
        <v>8645</v>
      </c>
    </row>
    <row r="2067" spans="1:7" x14ac:dyDescent="0.25">
      <c r="A2067" t="s">
        <v>32</v>
      </c>
      <c r="B2067" t="str">
        <f t="shared" si="32"/>
        <v>v1nin1quilis@y1hoo.3om.1r1CAR9421451</v>
      </c>
      <c r="C2067" t="s">
        <v>6</v>
      </c>
      <c r="D2067" t="s">
        <v>10884</v>
      </c>
      <c r="E2067" t="s">
        <v>10884</v>
      </c>
      <c r="F2067" t="s">
        <v>2130</v>
      </c>
      <c r="G2067" t="s">
        <v>6181</v>
      </c>
    </row>
    <row r="2068" spans="1:7" x14ac:dyDescent="0.25">
      <c r="A2068" t="s">
        <v>32</v>
      </c>
      <c r="B2068" t="str">
        <f t="shared" si="32"/>
        <v>v1nin1t5s1r5s@gm1il.3om1IN76000477</v>
      </c>
      <c r="C2068" t="s">
        <v>6</v>
      </c>
      <c r="D2068" t="s">
        <v>10884</v>
      </c>
      <c r="E2068" t="s">
        <v>10884</v>
      </c>
      <c r="F2068" t="s">
        <v>2131</v>
      </c>
      <c r="G2068" t="s">
        <v>8646</v>
      </c>
    </row>
    <row r="2069" spans="1:7" x14ac:dyDescent="0.25">
      <c r="A2069" t="s">
        <v>32</v>
      </c>
      <c r="B2069" t="str">
        <f t="shared" si="32"/>
        <v>vill1l21.lsv@gm1il.3om1IN70027408</v>
      </c>
      <c r="C2069" t="s">
        <v>6</v>
      </c>
      <c r="D2069" t="s">
        <v>10884</v>
      </c>
      <c r="E2069" t="s">
        <v>10884</v>
      </c>
      <c r="F2069" t="s">
        <v>2132</v>
      </c>
      <c r="G2069" t="s">
        <v>6182</v>
      </c>
    </row>
    <row r="2070" spans="1:7" x14ac:dyDescent="0.25">
      <c r="A2070" t="s">
        <v>32</v>
      </c>
      <c r="B2070" t="str">
        <f t="shared" si="32"/>
        <v>virgini1quintuqu5o12@gm1il.3om1CAR9421417</v>
      </c>
      <c r="C2070" t="s">
        <v>6</v>
      </c>
      <c r="D2070" t="s">
        <v>10884</v>
      </c>
      <c r="E2070" t="s">
        <v>10884</v>
      </c>
      <c r="F2070" t="s">
        <v>2133</v>
      </c>
      <c r="G2070" t="s">
        <v>8647</v>
      </c>
    </row>
    <row r="2071" spans="1:7" x14ac:dyDescent="0.25">
      <c r="A2071" t="s">
        <v>32</v>
      </c>
      <c r="B2071" t="str">
        <f t="shared" si="32"/>
        <v>y1mil1.f5rn1n45z.1992@gm1il.3om1INC4101993</v>
      </c>
      <c r="C2071" t="s">
        <v>6</v>
      </c>
      <c r="D2071" t="s">
        <v>10884</v>
      </c>
      <c r="E2071" t="s">
        <v>10884</v>
      </c>
      <c r="F2071" t="s">
        <v>2134</v>
      </c>
      <c r="G2071" t="s">
        <v>8648</v>
      </c>
    </row>
    <row r="2072" spans="1:7" x14ac:dyDescent="0.25">
      <c r="A2072" t="s">
        <v>32</v>
      </c>
      <c r="B2072" t="str">
        <f t="shared" si="32"/>
        <v>y1nylun12015@gm1il.3om1INC4101999</v>
      </c>
      <c r="C2072" t="s">
        <v>6</v>
      </c>
      <c r="D2072" t="s">
        <v>10884</v>
      </c>
      <c r="E2072" t="s">
        <v>10884</v>
      </c>
      <c r="F2072" t="s">
        <v>2135</v>
      </c>
      <c r="G2072" t="s">
        <v>6026</v>
      </c>
    </row>
    <row r="2073" spans="1:7" x14ac:dyDescent="0.25">
      <c r="A2073" t="s">
        <v>32</v>
      </c>
      <c r="B2073" t="str">
        <f t="shared" si="32"/>
        <v>y5grosy1nin11983@gm1il.3om1INC4101998</v>
      </c>
      <c r="C2073" t="s">
        <v>6</v>
      </c>
      <c r="D2073" t="s">
        <v>10884</v>
      </c>
      <c r="E2073" t="s">
        <v>10884</v>
      </c>
      <c r="F2073" t="s">
        <v>2136</v>
      </c>
      <c r="G2073" t="s">
        <v>8649</v>
      </c>
    </row>
    <row r="2074" spans="1:7" x14ac:dyDescent="0.25">
      <c r="A2074" t="s">
        <v>32</v>
      </c>
      <c r="B2074" t="str">
        <f t="shared" si="32"/>
        <v>yoh1lu31s2018@gm1il.3om1IN72020129</v>
      </c>
      <c r="C2074" t="s">
        <v>6</v>
      </c>
      <c r="D2074" t="s">
        <v>10884</v>
      </c>
      <c r="E2074" t="s">
        <v>10884</v>
      </c>
      <c r="F2074" t="s">
        <v>2137</v>
      </c>
      <c r="G2074" t="s">
        <v>6183</v>
      </c>
    </row>
    <row r="2075" spans="1:7" x14ac:dyDescent="0.25">
      <c r="A2075" t="s">
        <v>32</v>
      </c>
      <c r="B2075" t="str">
        <f t="shared" si="32"/>
        <v>yonym7@y1hoo.5s1CAR9421476</v>
      </c>
      <c r="C2075" t="s">
        <v>6</v>
      </c>
      <c r="D2075" t="s">
        <v>10884</v>
      </c>
      <c r="E2075" t="s">
        <v>10884</v>
      </c>
      <c r="F2075" t="s">
        <v>2138</v>
      </c>
      <c r="G2075" t="s">
        <v>8650</v>
      </c>
    </row>
    <row r="2076" spans="1:7" x14ac:dyDescent="0.25">
      <c r="A2076" t="s">
        <v>32</v>
      </c>
      <c r="B2076" t="str">
        <f t="shared" si="32"/>
        <v>z121l145li11@gm1il.3om1CAR9421466</v>
      </c>
      <c r="C2076" t="s">
        <v>6</v>
      </c>
      <c r="D2076" t="s">
        <v>10884</v>
      </c>
      <c r="E2076" t="s">
        <v>10884</v>
      </c>
      <c r="F2076" t="s">
        <v>2139</v>
      </c>
      <c r="G2076" t="s">
        <v>8651</v>
      </c>
    </row>
    <row r="2077" spans="1:7" x14ac:dyDescent="0.25">
      <c r="A2077" t="s">
        <v>31</v>
      </c>
      <c r="B2077" t="str">
        <f t="shared" si="32"/>
        <v>12ig1ilro3io804@gm1il.3om1CAR9421561</v>
      </c>
      <c r="C2077" t="s">
        <v>6</v>
      </c>
      <c r="D2077" t="s">
        <v>10884</v>
      </c>
      <c r="E2077" t="s">
        <v>10884</v>
      </c>
      <c r="F2077" t="s">
        <v>2140</v>
      </c>
      <c r="G2077" t="s">
        <v>6184</v>
      </c>
    </row>
    <row r="2078" spans="1:7" x14ac:dyDescent="0.25">
      <c r="A2078" t="s">
        <v>31</v>
      </c>
      <c r="B2078" t="str">
        <f t="shared" si="32"/>
        <v>13ost1.m1sol5414@gm1il.3om1CAR9421544</v>
      </c>
      <c r="C2078" t="s">
        <v>6</v>
      </c>
      <c r="D2078" t="s">
        <v>10884</v>
      </c>
      <c r="E2078" t="s">
        <v>10884</v>
      </c>
      <c r="F2078" t="s">
        <v>2141</v>
      </c>
      <c r="G2078" t="s">
        <v>8652</v>
      </c>
    </row>
    <row r="2079" spans="1:7" x14ac:dyDescent="0.25">
      <c r="A2079" t="s">
        <v>31</v>
      </c>
      <c r="B2079" t="str">
        <f t="shared" si="32"/>
        <v>13ost1hugo319@gm1il.3om1CAR9421496</v>
      </c>
      <c r="C2079" t="s">
        <v>6</v>
      </c>
      <c r="D2079" t="s">
        <v>10884</v>
      </c>
      <c r="E2079" t="s">
        <v>10884</v>
      </c>
      <c r="F2079" t="s">
        <v>2142</v>
      </c>
      <c r="G2079" t="s">
        <v>6185</v>
      </c>
    </row>
    <row r="2080" spans="1:7" x14ac:dyDescent="0.25">
      <c r="A2080" t="s">
        <v>31</v>
      </c>
      <c r="B2080" t="str">
        <f t="shared" si="32"/>
        <v>1gosv1l5n8@gm1il.3om1CAR9421556</v>
      </c>
      <c r="C2080" t="s">
        <v>6</v>
      </c>
      <c r="D2080" t="s">
        <v>10884</v>
      </c>
      <c r="E2080" t="s">
        <v>10884</v>
      </c>
      <c r="F2080" t="s">
        <v>2143</v>
      </c>
      <c r="G2080" t="s">
        <v>8653</v>
      </c>
    </row>
    <row r="2081" spans="1:7" x14ac:dyDescent="0.25">
      <c r="A2081" t="s">
        <v>31</v>
      </c>
      <c r="B2081" t="str">
        <f t="shared" si="32"/>
        <v>1gustin1pon3599@outlook.3om1CAR9421503</v>
      </c>
      <c r="C2081" t="s">
        <v>6</v>
      </c>
      <c r="D2081" t="s">
        <v>10884</v>
      </c>
      <c r="E2081" t="s">
        <v>10884</v>
      </c>
      <c r="F2081" t="s">
        <v>2144</v>
      </c>
      <c r="G2081" t="s">
        <v>8654</v>
      </c>
    </row>
    <row r="2082" spans="1:7" x14ac:dyDescent="0.25">
      <c r="A2082" t="s">
        <v>31</v>
      </c>
      <c r="B2082" t="str">
        <f t="shared" si="32"/>
        <v>1gustin2rz@gm1il.3om1CAR9421495</v>
      </c>
      <c r="C2082" t="s">
        <v>6</v>
      </c>
      <c r="D2082" t="s">
        <v>10884</v>
      </c>
      <c r="E2082" t="s">
        <v>10884</v>
      </c>
      <c r="F2082" t="s">
        <v>2145</v>
      </c>
      <c r="G2082" t="s">
        <v>6186</v>
      </c>
    </row>
    <row r="2083" spans="1:7" x14ac:dyDescent="0.25">
      <c r="A2083" t="s">
        <v>31</v>
      </c>
      <c r="B2083" t="str">
        <f t="shared" si="32"/>
        <v>1l11ngrz96@gm1il.3om1CAR9421554</v>
      </c>
      <c r="C2083" t="s">
        <v>6</v>
      </c>
      <c r="D2083" t="s">
        <v>10884</v>
      </c>
      <c r="E2083" t="s">
        <v>10884</v>
      </c>
      <c r="F2083" t="s">
        <v>2146</v>
      </c>
      <c r="G2083" t="s">
        <v>6187</v>
      </c>
    </row>
    <row r="2084" spans="1:7" x14ac:dyDescent="0.25">
      <c r="A2084" t="s">
        <v>31</v>
      </c>
      <c r="B2084" t="str">
        <f t="shared" si="32"/>
        <v>1l5.r1mir5z2372@gm1il.3om1CAR9421513</v>
      </c>
      <c r="C2084" t="s">
        <v>6</v>
      </c>
      <c r="D2084" t="s">
        <v>10884</v>
      </c>
      <c r="E2084" t="s">
        <v>10884</v>
      </c>
      <c r="F2084" t="s">
        <v>2147</v>
      </c>
      <c r="G2084" t="s">
        <v>8655</v>
      </c>
    </row>
    <row r="2085" spans="1:7" x14ac:dyDescent="0.25">
      <c r="A2085" t="s">
        <v>31</v>
      </c>
      <c r="B2085" t="str">
        <f t="shared" si="32"/>
        <v>1l5j1ju@hotm1il.3om1CAR9421574</v>
      </c>
      <c r="C2085" t="s">
        <v>6</v>
      </c>
      <c r="D2085" t="s">
        <v>10884</v>
      </c>
      <c r="E2085" t="s">
        <v>10884</v>
      </c>
      <c r="F2085" t="s">
        <v>2148</v>
      </c>
      <c r="G2085" t="s">
        <v>8656</v>
      </c>
    </row>
    <row r="2086" spans="1:7" x14ac:dyDescent="0.25">
      <c r="A2086" t="s">
        <v>31</v>
      </c>
      <c r="B2086" t="str">
        <f t="shared" si="32"/>
        <v>1lv1r5z1ri5ll217@gm1il.3om1CAR9421584</v>
      </c>
      <c r="C2086" t="s">
        <v>6</v>
      </c>
      <c r="D2086" t="s">
        <v>10884</v>
      </c>
      <c r="E2086" t="s">
        <v>10884</v>
      </c>
      <c r="F2086" t="s">
        <v>2149</v>
      </c>
      <c r="G2086" t="s">
        <v>8657</v>
      </c>
    </row>
    <row r="2087" spans="1:7" x14ac:dyDescent="0.25">
      <c r="A2087" t="s">
        <v>31</v>
      </c>
      <c r="B2087" t="str">
        <f t="shared" si="32"/>
        <v>1n125l451rm1s31@gm1il.3om1INC4102010</v>
      </c>
      <c r="C2087" t="s">
        <v>6</v>
      </c>
      <c r="D2087" t="s">
        <v>10884</v>
      </c>
      <c r="E2087" t="s">
        <v>10884</v>
      </c>
      <c r="F2087" t="s">
        <v>2150</v>
      </c>
      <c r="G2087" t="s">
        <v>8658</v>
      </c>
    </row>
    <row r="2088" spans="1:7" x14ac:dyDescent="0.25">
      <c r="A2088" t="s">
        <v>31</v>
      </c>
      <c r="B2088" t="str">
        <f t="shared" si="32"/>
        <v>1n1v5ro966@gm1il.3om1CAR9421498</v>
      </c>
      <c r="C2088" t="s">
        <v>6</v>
      </c>
      <c r="D2088" t="s">
        <v>10884</v>
      </c>
      <c r="E2088" t="s">
        <v>10884</v>
      </c>
      <c r="F2088" t="s">
        <v>2151</v>
      </c>
      <c r="G2088" t="s">
        <v>8659</v>
      </c>
    </row>
    <row r="2089" spans="1:7" x14ac:dyDescent="0.25">
      <c r="A2089" t="s">
        <v>31</v>
      </c>
      <c r="B2089" t="str">
        <f t="shared" si="32"/>
        <v>1n4r141p12loj@hotm1il.3om1CAR9421572</v>
      </c>
      <c r="C2089" t="s">
        <v>6</v>
      </c>
      <c r="D2089" t="s">
        <v>10884</v>
      </c>
      <c r="E2089" t="s">
        <v>10884</v>
      </c>
      <c r="F2089" t="s">
        <v>2152</v>
      </c>
      <c r="G2089" t="s">
        <v>7070</v>
      </c>
    </row>
    <row r="2090" spans="1:7" x14ac:dyDescent="0.25">
      <c r="A2090" t="s">
        <v>31</v>
      </c>
      <c r="B2090" t="str">
        <f t="shared" si="32"/>
        <v>1n4y.1n37@gm1il.3om1IN72020149</v>
      </c>
      <c r="C2090" t="s">
        <v>6</v>
      </c>
      <c r="D2090" t="s">
        <v>10884</v>
      </c>
      <c r="E2090" t="s">
        <v>10884</v>
      </c>
      <c r="F2090" t="s">
        <v>2153</v>
      </c>
      <c r="G2090" t="s">
        <v>7071</v>
      </c>
    </row>
    <row r="2091" spans="1:7" x14ac:dyDescent="0.25">
      <c r="A2091" t="s">
        <v>31</v>
      </c>
      <c r="B2091" t="str">
        <f t="shared" si="32"/>
        <v>1ng5l135j1s49@gm1il.3om1CAR9421518</v>
      </c>
      <c r="C2091" t="s">
        <v>6</v>
      </c>
      <c r="D2091" t="s">
        <v>10884</v>
      </c>
      <c r="E2091" t="s">
        <v>10884</v>
      </c>
      <c r="F2091" t="s">
        <v>2154</v>
      </c>
      <c r="G2091" t="s">
        <v>8660</v>
      </c>
    </row>
    <row r="2092" spans="1:7" x14ac:dyDescent="0.25">
      <c r="A2092" t="s">
        <v>31</v>
      </c>
      <c r="B2092" t="str">
        <f t="shared" si="32"/>
        <v>1nton5ll1t133on51@gm1il.3om1IN70027426</v>
      </c>
      <c r="C2092" t="s">
        <v>6</v>
      </c>
      <c r="D2092" t="s">
        <v>10884</v>
      </c>
      <c r="E2092" t="s">
        <v>10884</v>
      </c>
      <c r="F2092" t="s">
        <v>2155</v>
      </c>
      <c r="G2092" t="s">
        <v>8661</v>
      </c>
    </row>
    <row r="2093" spans="1:7" x14ac:dyDescent="0.25">
      <c r="A2093" t="s">
        <v>31</v>
      </c>
      <c r="B2093" t="str">
        <f t="shared" si="32"/>
        <v>1ntoniol5ot125t1n3ourt@gm1il.3om1CAR9421578</v>
      </c>
      <c r="C2093" t="s">
        <v>6</v>
      </c>
      <c r="D2093" t="s">
        <v>10884</v>
      </c>
      <c r="E2093" t="s">
        <v>10884</v>
      </c>
      <c r="F2093" t="s">
        <v>2156</v>
      </c>
      <c r="G2093" t="s">
        <v>8662</v>
      </c>
    </row>
    <row r="2094" spans="1:7" x14ac:dyDescent="0.25">
      <c r="A2094" t="s">
        <v>31</v>
      </c>
      <c r="B2094" t="str">
        <f t="shared" si="32"/>
        <v>1ntony.s4@gm1il.3om1CAR9421527</v>
      </c>
      <c r="C2094" t="s">
        <v>6</v>
      </c>
      <c r="D2094" t="s">
        <v>10884</v>
      </c>
      <c r="E2094" t="s">
        <v>10884</v>
      </c>
      <c r="F2094" t="s">
        <v>2157</v>
      </c>
      <c r="G2094" t="s">
        <v>7072</v>
      </c>
    </row>
    <row r="2095" spans="1:7" x14ac:dyDescent="0.25">
      <c r="A2095" t="s">
        <v>31</v>
      </c>
      <c r="B2095" t="str">
        <f t="shared" si="32"/>
        <v>1r1ult5v5z@gm1il.3om1IN70027419</v>
      </c>
      <c r="C2095" t="s">
        <v>6</v>
      </c>
      <c r="D2095" t="s">
        <v>10884</v>
      </c>
      <c r="E2095" t="s">
        <v>10884</v>
      </c>
      <c r="F2095" t="s">
        <v>2158</v>
      </c>
      <c r="G2095" t="s">
        <v>8663</v>
      </c>
    </row>
    <row r="2096" spans="1:7" x14ac:dyDescent="0.25">
      <c r="A2096" t="s">
        <v>31</v>
      </c>
      <c r="B2096" t="str">
        <f t="shared" si="32"/>
        <v>1r5lisru2io291155@gm1il.3om1IN70027425</v>
      </c>
      <c r="C2096" t="s">
        <v>6</v>
      </c>
      <c r="D2096" t="s">
        <v>10884</v>
      </c>
      <c r="E2096" t="s">
        <v>10884</v>
      </c>
      <c r="F2096" t="s">
        <v>2159</v>
      </c>
      <c r="G2096" t="s">
        <v>8664</v>
      </c>
    </row>
    <row r="2097" spans="1:7" x14ac:dyDescent="0.25">
      <c r="A2097" t="s">
        <v>31</v>
      </c>
      <c r="B2097" t="str">
        <f t="shared" si="32"/>
        <v>1ri5l-2o3112@hotm1il.3om1CAR9421515</v>
      </c>
      <c r="C2097" t="s">
        <v>6</v>
      </c>
      <c r="D2097" t="s">
        <v>10884</v>
      </c>
      <c r="E2097" t="s">
        <v>10884</v>
      </c>
      <c r="F2097" t="s">
        <v>2160</v>
      </c>
      <c r="G2097" t="s">
        <v>8665</v>
      </c>
    </row>
    <row r="2098" spans="1:7" x14ac:dyDescent="0.25">
      <c r="A2098" t="s">
        <v>31</v>
      </c>
      <c r="B2098" t="str">
        <f t="shared" si="32"/>
        <v>25l5nf545202@gm1il.3om1CAR9421499</v>
      </c>
      <c r="C2098" t="s">
        <v>6</v>
      </c>
      <c r="D2098" t="s">
        <v>10884</v>
      </c>
      <c r="E2098" t="s">
        <v>10884</v>
      </c>
      <c r="F2098" t="s">
        <v>2161</v>
      </c>
      <c r="G2098" t="s">
        <v>8666</v>
      </c>
    </row>
    <row r="2099" spans="1:7" x14ac:dyDescent="0.25">
      <c r="A2099" t="s">
        <v>31</v>
      </c>
      <c r="B2099" t="str">
        <f t="shared" si="32"/>
        <v>2r1i1n25nit5z9998@gm1il.3om1CAR9421577</v>
      </c>
      <c r="C2099" t="s">
        <v>6</v>
      </c>
      <c r="D2099" t="s">
        <v>10884</v>
      </c>
      <c r="E2099" t="s">
        <v>10884</v>
      </c>
      <c r="F2099" t="s">
        <v>2162</v>
      </c>
      <c r="G2099" t="s">
        <v>8667</v>
      </c>
    </row>
    <row r="2100" spans="1:7" x14ac:dyDescent="0.25">
      <c r="A2100" t="s">
        <v>31</v>
      </c>
      <c r="B2100" t="str">
        <f t="shared" si="32"/>
        <v>2r1i1nm5g194@gm1il.3om1CAR9421523</v>
      </c>
      <c r="C2100" t="s">
        <v>6</v>
      </c>
      <c r="D2100" t="s">
        <v>10884</v>
      </c>
      <c r="E2100" t="s">
        <v>10884</v>
      </c>
      <c r="F2100" t="s">
        <v>2163</v>
      </c>
      <c r="G2100" t="s">
        <v>8668</v>
      </c>
    </row>
    <row r="2101" spans="1:7" x14ac:dyDescent="0.25">
      <c r="A2101" t="s">
        <v>31</v>
      </c>
      <c r="B2101" t="str">
        <f t="shared" si="32"/>
        <v>31js0718@gm1il.3om1CAR9421565</v>
      </c>
      <c r="C2101" t="s">
        <v>6</v>
      </c>
      <c r="D2101" t="s">
        <v>10884</v>
      </c>
      <c r="E2101" t="s">
        <v>10884</v>
      </c>
      <c r="F2101" t="s">
        <v>2164</v>
      </c>
      <c r="G2101" t="s">
        <v>6188</v>
      </c>
    </row>
    <row r="2102" spans="1:7" x14ac:dyDescent="0.25">
      <c r="A2102" t="s">
        <v>31</v>
      </c>
      <c r="B2102" t="str">
        <f t="shared" si="32"/>
        <v>31mil1ni3ol5.gom5z15@gm1il.3om1IN71001516</v>
      </c>
      <c r="C2102" t="s">
        <v>6</v>
      </c>
      <c r="D2102" t="s">
        <v>10884</v>
      </c>
      <c r="E2102" t="s">
        <v>10884</v>
      </c>
      <c r="F2102" t="s">
        <v>2165</v>
      </c>
      <c r="G2102" t="s">
        <v>8669</v>
      </c>
    </row>
    <row r="2103" spans="1:7" x14ac:dyDescent="0.25">
      <c r="A2103" t="s">
        <v>31</v>
      </c>
      <c r="B2103" t="str">
        <f t="shared" si="32"/>
        <v>31rlos1l25rtov1squ5zvi41l@gm1il.3om1CAR9421582</v>
      </c>
      <c r="C2103" t="s">
        <v>6</v>
      </c>
      <c r="D2103" t="s">
        <v>10884</v>
      </c>
      <c r="E2103" t="s">
        <v>10884</v>
      </c>
      <c r="F2103" t="s">
        <v>2166</v>
      </c>
      <c r="G2103" t="s">
        <v>8670</v>
      </c>
    </row>
    <row r="2104" spans="1:7" x14ac:dyDescent="0.25">
      <c r="A2104" t="s">
        <v>31</v>
      </c>
      <c r="B2104" t="str">
        <f t="shared" si="32"/>
        <v>31rlosm5n45z261250@gm1il.3om1CAR9421537</v>
      </c>
      <c r="C2104" t="s">
        <v>6</v>
      </c>
      <c r="D2104" t="s">
        <v>10884</v>
      </c>
      <c r="E2104" t="s">
        <v>10884</v>
      </c>
      <c r="F2104" t="s">
        <v>2167</v>
      </c>
      <c r="G2104" t="s">
        <v>8671</v>
      </c>
    </row>
    <row r="2105" spans="1:7" x14ac:dyDescent="0.25">
      <c r="A2105" t="s">
        <v>31</v>
      </c>
      <c r="B2105" t="str">
        <f t="shared" si="32"/>
        <v>31rm5nt5r5nz1no1306@gm1il.3om1CAR9421511</v>
      </c>
      <c r="C2105" t="s">
        <v>6</v>
      </c>
      <c r="D2105" t="s">
        <v>10884</v>
      </c>
      <c r="E2105" t="s">
        <v>10884</v>
      </c>
      <c r="F2105" t="s">
        <v>2168</v>
      </c>
      <c r="G2105" t="s">
        <v>8672</v>
      </c>
    </row>
    <row r="2106" spans="1:7" x14ac:dyDescent="0.25">
      <c r="A2106" t="s">
        <v>31</v>
      </c>
      <c r="B2106" t="str">
        <f t="shared" si="32"/>
        <v>31t1lin1soos1@gm1il.3om1IN72020147</v>
      </c>
      <c r="C2106" t="s">
        <v>6</v>
      </c>
      <c r="D2106" t="s">
        <v>10884</v>
      </c>
      <c r="E2106" t="s">
        <v>10884</v>
      </c>
      <c r="F2106" t="s">
        <v>2169</v>
      </c>
      <c r="G2106" t="s">
        <v>6156</v>
      </c>
    </row>
    <row r="2107" spans="1:7" x14ac:dyDescent="0.25">
      <c r="A2107" t="s">
        <v>31</v>
      </c>
      <c r="B2107" t="str">
        <f t="shared" si="32"/>
        <v>35s1r21y2u5@gm1il.3om1CAR9421534</v>
      </c>
      <c r="C2107" t="s">
        <v>6</v>
      </c>
      <c r="D2107" t="s">
        <v>10884</v>
      </c>
      <c r="E2107" t="s">
        <v>10884</v>
      </c>
      <c r="F2107" t="s">
        <v>2170</v>
      </c>
      <c r="G2107" t="s">
        <v>8673</v>
      </c>
    </row>
    <row r="2108" spans="1:7" x14ac:dyDescent="0.25">
      <c r="A2108" t="s">
        <v>31</v>
      </c>
      <c r="B2108" t="str">
        <f t="shared" si="32"/>
        <v>35s1rm5rlos44@gm1il.3om1CAR9421516</v>
      </c>
      <c r="C2108" t="s">
        <v>6</v>
      </c>
      <c r="D2108" t="s">
        <v>10884</v>
      </c>
      <c r="E2108" t="s">
        <v>10884</v>
      </c>
      <c r="F2108" t="s">
        <v>2171</v>
      </c>
      <c r="G2108" t="s">
        <v>8674</v>
      </c>
    </row>
    <row r="2109" spans="1:7" x14ac:dyDescent="0.25">
      <c r="A2109" t="s">
        <v>31</v>
      </c>
      <c r="B2109" t="str">
        <f t="shared" si="32"/>
        <v>3hris5it1nrom5ro@gm1il.3om1CAR9421550</v>
      </c>
      <c r="C2109" t="s">
        <v>6</v>
      </c>
      <c r="D2109" t="s">
        <v>10884</v>
      </c>
      <c r="E2109" t="s">
        <v>10884</v>
      </c>
      <c r="F2109" t="s">
        <v>2172</v>
      </c>
      <c r="G2109" t="s">
        <v>8675</v>
      </c>
    </row>
    <row r="2110" spans="1:7" x14ac:dyDescent="0.25">
      <c r="A2110" t="s">
        <v>31</v>
      </c>
      <c r="B2110" t="str">
        <f t="shared" si="32"/>
        <v>3l1ri25l1l3o2121@gm1il.3om1IN72020156</v>
      </c>
      <c r="C2110" t="s">
        <v>6</v>
      </c>
      <c r="D2110" t="s">
        <v>10884</v>
      </c>
      <c r="E2110" t="s">
        <v>10884</v>
      </c>
      <c r="F2110" t="s">
        <v>2173</v>
      </c>
      <c r="G2110" t="s">
        <v>8676</v>
      </c>
    </row>
    <row r="2111" spans="1:7" x14ac:dyDescent="0.25">
      <c r="A2111" t="s">
        <v>31</v>
      </c>
      <c r="B2111" t="str">
        <f t="shared" si="32"/>
        <v>3r51n4ofuturo690@gm1il.3om1CAR9421583</v>
      </c>
      <c r="C2111" t="s">
        <v>6</v>
      </c>
      <c r="D2111" t="s">
        <v>10884</v>
      </c>
      <c r="E2111" t="s">
        <v>10884</v>
      </c>
      <c r="F2111" t="s">
        <v>2174</v>
      </c>
      <c r="G2111" t="s">
        <v>8677</v>
      </c>
    </row>
    <row r="2112" spans="1:7" x14ac:dyDescent="0.25">
      <c r="A2112" t="s">
        <v>31</v>
      </c>
      <c r="B2112" t="str">
        <f t="shared" si="32"/>
        <v>3risti1n.41rio.m1rtin5z@hotm1il.3om1IN72020153</v>
      </c>
      <c r="C2112" t="s">
        <v>6</v>
      </c>
      <c r="D2112" t="s">
        <v>10884</v>
      </c>
      <c r="E2112" t="s">
        <v>10884</v>
      </c>
      <c r="F2112" t="s">
        <v>2175</v>
      </c>
      <c r="G2112" t="s">
        <v>8566</v>
      </c>
    </row>
    <row r="2113" spans="1:7" x14ac:dyDescent="0.25">
      <c r="A2113" t="s">
        <v>31</v>
      </c>
      <c r="B2113" t="str">
        <f t="shared" si="32"/>
        <v>3risti1n1hum14197@hotm1il.3om1CAR9421587</v>
      </c>
      <c r="C2113" t="s">
        <v>6</v>
      </c>
      <c r="D2113" t="s">
        <v>10884</v>
      </c>
      <c r="E2113" t="s">
        <v>10884</v>
      </c>
      <c r="F2113" t="s">
        <v>2176</v>
      </c>
      <c r="G2113" t="s">
        <v>7073</v>
      </c>
    </row>
    <row r="2114" spans="1:7" x14ac:dyDescent="0.25">
      <c r="A2114" t="s">
        <v>31</v>
      </c>
      <c r="B2114" t="str">
        <f t="shared" si="32"/>
        <v>3ristin1l5iv15nf5rm5r12017@gm1il.3om1CAR9421497</v>
      </c>
      <c r="C2114" t="s">
        <v>6</v>
      </c>
      <c r="D2114" t="s">
        <v>10884</v>
      </c>
      <c r="E2114" t="s">
        <v>10884</v>
      </c>
      <c r="F2114" t="s">
        <v>2177</v>
      </c>
      <c r="G2114" t="s">
        <v>8678</v>
      </c>
    </row>
    <row r="2115" spans="1:7" x14ac:dyDescent="0.25">
      <c r="A2115" t="s">
        <v>31</v>
      </c>
      <c r="B2115" t="str">
        <f t="shared" ref="B2115:B2178" si="33">+G2115&amp;F2115</f>
        <v>3ristin1m1i41n182@gm1il.3om1IN70027420</v>
      </c>
      <c r="C2115" t="s">
        <v>6</v>
      </c>
      <c r="D2115" t="s">
        <v>10884</v>
      </c>
      <c r="E2115" t="s">
        <v>10884</v>
      </c>
      <c r="F2115" t="s">
        <v>2178</v>
      </c>
      <c r="G2115" t="s">
        <v>7074</v>
      </c>
    </row>
    <row r="2116" spans="1:7" x14ac:dyDescent="0.25">
      <c r="A2116" t="s">
        <v>31</v>
      </c>
      <c r="B2116" t="str">
        <f t="shared" si="33"/>
        <v>41luolm54o2017@gm1il.3om1CAR9421505</v>
      </c>
      <c r="C2116" t="s">
        <v>6</v>
      </c>
      <c r="D2116" t="s">
        <v>10884</v>
      </c>
      <c r="E2116" t="s">
        <v>10884</v>
      </c>
      <c r="F2116" t="s">
        <v>2179</v>
      </c>
      <c r="G2116" t="s">
        <v>8679</v>
      </c>
    </row>
    <row r="2117" spans="1:7" x14ac:dyDescent="0.25">
      <c r="A2117" t="s">
        <v>31</v>
      </c>
      <c r="B2117" t="str">
        <f t="shared" si="33"/>
        <v>41n1.m5lis1001@gm1il.3om1CAR9421507</v>
      </c>
      <c r="C2117" t="s">
        <v>6</v>
      </c>
      <c r="D2117" t="s">
        <v>10884</v>
      </c>
      <c r="E2117" t="s">
        <v>10884</v>
      </c>
      <c r="F2117" t="s">
        <v>2180</v>
      </c>
      <c r="G2117" t="s">
        <v>8680</v>
      </c>
    </row>
    <row r="2118" spans="1:7" x14ac:dyDescent="0.25">
      <c r="A2118" t="s">
        <v>31</v>
      </c>
      <c r="B2118" t="str">
        <f t="shared" si="33"/>
        <v>41ni_sor1ir5@hotm1il.3om1AINC0120621</v>
      </c>
      <c r="C2118" t="s">
        <v>6</v>
      </c>
      <c r="D2118" t="s">
        <v>10884</v>
      </c>
      <c r="E2118" t="s">
        <v>10884</v>
      </c>
      <c r="F2118" t="s">
        <v>2181</v>
      </c>
      <c r="G2118" t="s">
        <v>8681</v>
      </c>
    </row>
    <row r="2119" spans="1:7" x14ac:dyDescent="0.25">
      <c r="A2119" t="s">
        <v>31</v>
      </c>
      <c r="B2119" t="str">
        <f t="shared" si="33"/>
        <v>41ni5l1flo.flor5s78@gm1il.3om1AINC0120615</v>
      </c>
      <c r="C2119" t="s">
        <v>6</v>
      </c>
      <c r="D2119" t="s">
        <v>10884</v>
      </c>
      <c r="E2119" t="s">
        <v>10884</v>
      </c>
      <c r="F2119" t="s">
        <v>2182</v>
      </c>
      <c r="G2119" t="s">
        <v>8682</v>
      </c>
    </row>
    <row r="2120" spans="1:7" x14ac:dyDescent="0.25">
      <c r="A2120" t="s">
        <v>31</v>
      </c>
      <c r="B2120" t="str">
        <f t="shared" si="33"/>
        <v>41ny328628@gm1il.3om1CAR9421510</v>
      </c>
      <c r="C2120" t="s">
        <v>6</v>
      </c>
      <c r="D2120" t="s">
        <v>10884</v>
      </c>
      <c r="E2120" t="s">
        <v>10884</v>
      </c>
      <c r="F2120" t="s">
        <v>2183</v>
      </c>
      <c r="G2120" t="s">
        <v>7075</v>
      </c>
    </row>
    <row r="2121" spans="1:7" x14ac:dyDescent="0.25">
      <c r="A2121" t="s">
        <v>31</v>
      </c>
      <c r="B2121" t="str">
        <f t="shared" si="33"/>
        <v>41ri1nvill1l212018@gm1il.3om1AINC0120622</v>
      </c>
      <c r="C2121" t="s">
        <v>6</v>
      </c>
      <c r="D2121" t="s">
        <v>10884</v>
      </c>
      <c r="E2121" t="s">
        <v>10884</v>
      </c>
      <c r="F2121" t="s">
        <v>2184</v>
      </c>
      <c r="G2121" t="s">
        <v>7076</v>
      </c>
    </row>
    <row r="2122" spans="1:7" x14ac:dyDescent="0.25">
      <c r="A2122" t="s">
        <v>31</v>
      </c>
      <c r="B2122" t="str">
        <f t="shared" si="33"/>
        <v>41riogi133hino.1993@gm1il.3om1CAR9421540</v>
      </c>
      <c r="C2122" t="s">
        <v>6</v>
      </c>
      <c r="D2122" t="s">
        <v>10884</v>
      </c>
      <c r="E2122" t="s">
        <v>10884</v>
      </c>
      <c r="F2122" t="s">
        <v>2185</v>
      </c>
      <c r="G2122" t="s">
        <v>7077</v>
      </c>
    </row>
    <row r="2123" spans="1:7" x14ac:dyDescent="0.25">
      <c r="A2123" t="s">
        <v>31</v>
      </c>
      <c r="B2123" t="str">
        <f t="shared" si="33"/>
        <v>41vi4j2i@gm1il.3om1CAR9421576</v>
      </c>
      <c r="C2123" t="s">
        <v>6</v>
      </c>
      <c r="D2123" t="s">
        <v>10884</v>
      </c>
      <c r="E2123" t="s">
        <v>10884</v>
      </c>
      <c r="F2123" t="s">
        <v>2186</v>
      </c>
      <c r="G2123" t="s">
        <v>7078</v>
      </c>
    </row>
    <row r="2124" spans="1:7" x14ac:dyDescent="0.25">
      <c r="A2124" t="s">
        <v>31</v>
      </c>
      <c r="B2124" t="str">
        <f t="shared" si="33"/>
        <v>4gl14ys603@gm1il.3om1AINC0120619</v>
      </c>
      <c r="C2124" t="s">
        <v>6</v>
      </c>
      <c r="D2124" t="s">
        <v>10884</v>
      </c>
      <c r="E2124" t="s">
        <v>10884</v>
      </c>
      <c r="F2124" t="s">
        <v>2187</v>
      </c>
      <c r="G2124" t="s">
        <v>7063</v>
      </c>
    </row>
    <row r="2125" spans="1:7" x14ac:dyDescent="0.25">
      <c r="A2125" t="s">
        <v>31</v>
      </c>
      <c r="B2125" t="str">
        <f t="shared" si="33"/>
        <v>4i5f5rn1n45z0@gm1il.3om1CAR9421536</v>
      </c>
      <c r="C2125" t="s">
        <v>6</v>
      </c>
      <c r="D2125" t="s">
        <v>10884</v>
      </c>
      <c r="E2125" t="s">
        <v>10884</v>
      </c>
      <c r="F2125" t="s">
        <v>2188</v>
      </c>
      <c r="G2125" t="s">
        <v>8683</v>
      </c>
    </row>
    <row r="2126" spans="1:7" x14ac:dyDescent="0.25">
      <c r="A2126" t="s">
        <v>31</v>
      </c>
      <c r="B2126" t="str">
        <f t="shared" si="33"/>
        <v>4i5go.s2080@gm1il.3om1CAR9421557</v>
      </c>
      <c r="C2126" t="s">
        <v>6</v>
      </c>
      <c r="D2126" t="s">
        <v>10884</v>
      </c>
      <c r="E2126" t="s">
        <v>10884</v>
      </c>
      <c r="F2126" t="s">
        <v>2189</v>
      </c>
      <c r="G2126" t="s">
        <v>8684</v>
      </c>
    </row>
    <row r="2127" spans="1:7" x14ac:dyDescent="0.25">
      <c r="A2127" t="s">
        <v>31</v>
      </c>
      <c r="B2127" t="str">
        <f t="shared" si="33"/>
        <v>4iv5rti4o2025@hotm1il.3om1CA76000768</v>
      </c>
      <c r="C2127" t="s">
        <v>6</v>
      </c>
      <c r="D2127" t="s">
        <v>10884</v>
      </c>
      <c r="E2127" t="s">
        <v>10884</v>
      </c>
      <c r="F2127" t="s">
        <v>2190</v>
      </c>
      <c r="G2127" t="s">
        <v>8685</v>
      </c>
    </row>
    <row r="2128" spans="1:7" x14ac:dyDescent="0.25">
      <c r="A2128" t="s">
        <v>31</v>
      </c>
      <c r="B2128" t="str">
        <f t="shared" si="33"/>
        <v>4oliv5r991@gm1il.3om1CAR9421526</v>
      </c>
      <c r="C2128" t="s">
        <v>6</v>
      </c>
      <c r="D2128" t="s">
        <v>10884</v>
      </c>
      <c r="E2128" t="s">
        <v>10884</v>
      </c>
      <c r="F2128" t="s">
        <v>2191</v>
      </c>
      <c r="G2128" t="s">
        <v>8686</v>
      </c>
    </row>
    <row r="2129" spans="1:7" x14ac:dyDescent="0.25">
      <c r="A2129" t="s">
        <v>31</v>
      </c>
      <c r="B2129" t="str">
        <f t="shared" si="33"/>
        <v>4r15st5l1p1z@gm1il.3om1CAR9421591</v>
      </c>
      <c r="C2129" t="s">
        <v>6</v>
      </c>
      <c r="D2129" t="s">
        <v>10884</v>
      </c>
      <c r="E2129" t="s">
        <v>10884</v>
      </c>
      <c r="F2129" t="s">
        <v>2192</v>
      </c>
      <c r="G2129" t="s">
        <v>8687</v>
      </c>
    </row>
    <row r="2130" spans="1:7" x14ac:dyDescent="0.25">
      <c r="A2130" t="s">
        <v>31</v>
      </c>
      <c r="B2130" t="str">
        <f t="shared" si="33"/>
        <v>54g1r3135r5s850@gm1il.3om1IN72020146</v>
      </c>
      <c r="C2130" t="s">
        <v>6</v>
      </c>
      <c r="D2130" t="s">
        <v>10884</v>
      </c>
      <c r="E2130" t="s">
        <v>10884</v>
      </c>
      <c r="F2130" t="s">
        <v>2193</v>
      </c>
      <c r="G2130" t="s">
        <v>8575</v>
      </c>
    </row>
    <row r="2131" spans="1:7" x14ac:dyDescent="0.25">
      <c r="A2131" t="s">
        <v>31</v>
      </c>
      <c r="B2131" t="str">
        <f t="shared" si="33"/>
        <v>54g1r4o5s31l1nt595@gm1il.3om1CAR9421512</v>
      </c>
      <c r="C2131" t="s">
        <v>6</v>
      </c>
      <c r="D2131" t="s">
        <v>10884</v>
      </c>
      <c r="E2131" t="s">
        <v>10884</v>
      </c>
      <c r="F2131" t="s">
        <v>2194</v>
      </c>
      <c r="G2131" t="s">
        <v>8688</v>
      </c>
    </row>
    <row r="2132" spans="1:7" x14ac:dyDescent="0.25">
      <c r="A2132" t="s">
        <v>31</v>
      </c>
      <c r="B2132" t="str">
        <f t="shared" si="33"/>
        <v>5l2io3hiro@gm1il.3om1CAR9421546</v>
      </c>
      <c r="C2132" t="s">
        <v>6</v>
      </c>
      <c r="D2132" t="s">
        <v>10884</v>
      </c>
      <c r="E2132" t="s">
        <v>10884</v>
      </c>
      <c r="F2132" t="s">
        <v>2195</v>
      </c>
      <c r="G2132" t="s">
        <v>8689</v>
      </c>
    </row>
    <row r="2133" spans="1:7" x14ac:dyDescent="0.25">
      <c r="A2133" t="s">
        <v>31</v>
      </c>
      <c r="B2133" t="str">
        <f t="shared" si="33"/>
        <v>5milylu1n1tom1sgonz1l5z@gm1il.3om1IN76000478</v>
      </c>
      <c r="C2133" t="s">
        <v>6</v>
      </c>
      <c r="D2133" t="s">
        <v>10884</v>
      </c>
      <c r="E2133" t="s">
        <v>10884</v>
      </c>
      <c r="F2133" t="s">
        <v>2196</v>
      </c>
      <c r="G2133" t="s">
        <v>8690</v>
      </c>
    </row>
    <row r="2134" spans="1:7" x14ac:dyDescent="0.25">
      <c r="A2134" t="s">
        <v>31</v>
      </c>
      <c r="B2134" t="str">
        <f t="shared" si="33"/>
        <v>5nzo.rom5ro182@gm1il.3om1IN72020151</v>
      </c>
      <c r="C2134" t="s">
        <v>6</v>
      </c>
      <c r="D2134" t="s">
        <v>10884</v>
      </c>
      <c r="E2134" t="s">
        <v>10884</v>
      </c>
      <c r="F2134" t="s">
        <v>2197</v>
      </c>
      <c r="G2134" t="s">
        <v>8691</v>
      </c>
    </row>
    <row r="2135" spans="1:7" x14ac:dyDescent="0.25">
      <c r="A2135" t="s">
        <v>31</v>
      </c>
      <c r="B2135" t="str">
        <f t="shared" si="33"/>
        <v>5s3o21r-gonz1lo@hotm1il.3om1CAR9421568</v>
      </c>
      <c r="C2135" t="s">
        <v>6</v>
      </c>
      <c r="D2135" t="s">
        <v>10884</v>
      </c>
      <c r="E2135" t="s">
        <v>10884</v>
      </c>
      <c r="F2135" t="s">
        <v>2198</v>
      </c>
      <c r="G2135" t="s">
        <v>8692</v>
      </c>
    </row>
    <row r="2136" spans="1:7" x14ac:dyDescent="0.25">
      <c r="A2136" t="s">
        <v>31</v>
      </c>
      <c r="B2136" t="str">
        <f t="shared" si="33"/>
        <v>5v1145m1yoo@gm1il.3om1CAR9421590</v>
      </c>
      <c r="C2136" t="s">
        <v>6</v>
      </c>
      <c r="D2136" t="s">
        <v>10884</v>
      </c>
      <c r="E2136" t="s">
        <v>10884</v>
      </c>
      <c r="F2136" t="s">
        <v>2199</v>
      </c>
      <c r="G2136" t="s">
        <v>8693</v>
      </c>
    </row>
    <row r="2137" spans="1:7" x14ac:dyDescent="0.25">
      <c r="A2137" t="s">
        <v>31</v>
      </c>
      <c r="B2137" t="str">
        <f t="shared" si="33"/>
        <v>f1l3on5gr13i5l10@gm1il.3om1IN70027424</v>
      </c>
      <c r="C2137" t="s">
        <v>6</v>
      </c>
      <c r="D2137" t="s">
        <v>10884</v>
      </c>
      <c r="E2137" t="s">
        <v>10884</v>
      </c>
      <c r="F2137" t="s">
        <v>2200</v>
      </c>
      <c r="G2137" t="s">
        <v>8694</v>
      </c>
    </row>
    <row r="2138" spans="1:7" x14ac:dyDescent="0.25">
      <c r="A2138" t="s">
        <v>31</v>
      </c>
      <c r="B2138" t="str">
        <f t="shared" si="33"/>
        <v>f5rn1n45zvi3tor@gm1il.3om1IN70027423</v>
      </c>
      <c r="C2138" t="s">
        <v>6</v>
      </c>
      <c r="D2138" t="s">
        <v>10884</v>
      </c>
      <c r="E2138" t="s">
        <v>10884</v>
      </c>
      <c r="F2138" t="s">
        <v>2201</v>
      </c>
      <c r="G2138" t="s">
        <v>8695</v>
      </c>
    </row>
    <row r="2139" spans="1:7" x14ac:dyDescent="0.25">
      <c r="A2139" t="s">
        <v>31</v>
      </c>
      <c r="B2139" t="str">
        <f t="shared" si="33"/>
        <v>flor90095@gm1il.3om1AINC0702486</v>
      </c>
      <c r="C2139" t="s">
        <v>6</v>
      </c>
      <c r="D2139" t="s">
        <v>10884</v>
      </c>
      <c r="E2139" t="s">
        <v>10884</v>
      </c>
      <c r="F2139" t="s">
        <v>2202</v>
      </c>
      <c r="G2139" t="s">
        <v>6189</v>
      </c>
    </row>
    <row r="2140" spans="1:7" x14ac:dyDescent="0.25">
      <c r="A2140" t="s">
        <v>31</v>
      </c>
      <c r="B2140" t="str">
        <f t="shared" si="33"/>
        <v>g1r3i1353ili125l5n@gm1il.3om1CAR9421575</v>
      </c>
      <c r="C2140" t="s">
        <v>6</v>
      </c>
      <c r="D2140" t="s">
        <v>10884</v>
      </c>
      <c r="E2140" t="s">
        <v>10884</v>
      </c>
      <c r="F2140" t="s">
        <v>2203</v>
      </c>
      <c r="G2140" t="s">
        <v>8696</v>
      </c>
    </row>
    <row r="2141" spans="1:7" x14ac:dyDescent="0.25">
      <c r="A2141" t="s">
        <v>31</v>
      </c>
      <c r="B2141" t="str">
        <f t="shared" si="33"/>
        <v>g41ny7067@gm1il.3om1CAR9421533</v>
      </c>
      <c r="C2141" t="s">
        <v>6</v>
      </c>
      <c r="D2141" t="s">
        <v>10884</v>
      </c>
      <c r="E2141" t="s">
        <v>10884</v>
      </c>
      <c r="F2141" t="s">
        <v>2204</v>
      </c>
      <c r="G2141" t="s">
        <v>7079</v>
      </c>
    </row>
    <row r="2142" spans="1:7" x14ac:dyDescent="0.25">
      <c r="A2142" t="s">
        <v>31</v>
      </c>
      <c r="B2142" t="str">
        <f t="shared" si="33"/>
        <v>g5ronimo123moron@gm1il.3om1AINC0702487</v>
      </c>
      <c r="C2142" t="s">
        <v>6</v>
      </c>
      <c r="D2142" t="s">
        <v>10884</v>
      </c>
      <c r="E2142" t="s">
        <v>10884</v>
      </c>
      <c r="F2142" t="s">
        <v>2205</v>
      </c>
      <c r="G2142" t="s">
        <v>8697</v>
      </c>
    </row>
    <row r="2143" spans="1:7" x14ac:dyDescent="0.25">
      <c r="A2143" t="s">
        <v>31</v>
      </c>
      <c r="B2143" t="str">
        <f t="shared" si="33"/>
        <v>gin1lu3r53i1m5n4oz1@gm1il.3om1IN72020159</v>
      </c>
      <c r="C2143" t="s">
        <v>6</v>
      </c>
      <c r="D2143" t="s">
        <v>10884</v>
      </c>
      <c r="E2143" t="s">
        <v>10884</v>
      </c>
      <c r="F2143" t="s">
        <v>2206</v>
      </c>
      <c r="G2143" t="s">
        <v>8698</v>
      </c>
    </row>
    <row r="2144" spans="1:7" x14ac:dyDescent="0.25">
      <c r="A2144" t="s">
        <v>31</v>
      </c>
      <c r="B2144" t="str">
        <f t="shared" si="33"/>
        <v>go4oy.f12i1n1217@gm1il.3om1CAR9421490</v>
      </c>
      <c r="C2144" t="s">
        <v>6</v>
      </c>
      <c r="D2144" t="s">
        <v>10884</v>
      </c>
      <c r="E2144" t="s">
        <v>10884</v>
      </c>
      <c r="F2144" t="s">
        <v>2207</v>
      </c>
      <c r="G2144" t="s">
        <v>7080</v>
      </c>
    </row>
    <row r="2145" spans="1:7" x14ac:dyDescent="0.25">
      <c r="A2145" t="s">
        <v>31</v>
      </c>
      <c r="B2145" t="str">
        <f t="shared" si="33"/>
        <v>gom5zgust1vo@gm1il.3om1CAR9421558</v>
      </c>
      <c r="C2145" t="s">
        <v>6</v>
      </c>
      <c r="D2145" t="s">
        <v>10884</v>
      </c>
      <c r="E2145" t="s">
        <v>10884</v>
      </c>
      <c r="F2145" t="s">
        <v>2208</v>
      </c>
      <c r="G2145" t="s">
        <v>8699</v>
      </c>
    </row>
    <row r="2146" spans="1:7" x14ac:dyDescent="0.25">
      <c r="A2146" t="s">
        <v>31</v>
      </c>
      <c r="B2146" t="str">
        <f t="shared" si="33"/>
        <v>gonz1lo2001l545sm1@gm1il.3om1AINC0702484</v>
      </c>
      <c r="C2146" t="s">
        <v>6</v>
      </c>
      <c r="D2146" t="s">
        <v>10884</v>
      </c>
      <c r="E2146" t="s">
        <v>10884</v>
      </c>
      <c r="F2146" t="s">
        <v>2209</v>
      </c>
      <c r="G2146" t="s">
        <v>8700</v>
      </c>
    </row>
    <row r="2147" spans="1:7" x14ac:dyDescent="0.25">
      <c r="A2147" t="s">
        <v>31</v>
      </c>
      <c r="B2147" t="str">
        <f t="shared" si="33"/>
        <v>gris5l41z1riz@gm1il.3om1CAR9421564</v>
      </c>
      <c r="C2147" t="s">
        <v>6</v>
      </c>
      <c r="D2147" t="s">
        <v>10884</v>
      </c>
      <c r="E2147" t="s">
        <v>10884</v>
      </c>
      <c r="F2147" t="s">
        <v>2210</v>
      </c>
      <c r="G2147" t="s">
        <v>8701</v>
      </c>
    </row>
    <row r="2148" spans="1:7" x14ac:dyDescent="0.25">
      <c r="A2148" t="s">
        <v>31</v>
      </c>
      <c r="B2148" t="str">
        <f t="shared" si="33"/>
        <v>hugo4omingu5z057@gm1il.3om1CAR9421519</v>
      </c>
      <c r="C2148" t="s">
        <v>6</v>
      </c>
      <c r="D2148" t="s">
        <v>10884</v>
      </c>
      <c r="E2148" t="s">
        <v>10884</v>
      </c>
      <c r="F2148" t="s">
        <v>2211</v>
      </c>
      <c r="G2148" t="s">
        <v>8702</v>
      </c>
    </row>
    <row r="2149" spans="1:7" x14ac:dyDescent="0.25">
      <c r="A2149" t="s">
        <v>31</v>
      </c>
      <c r="B2149" t="str">
        <f t="shared" si="33"/>
        <v>ifr1n1gustin9@gm1il.3om1CAR9421514</v>
      </c>
      <c r="C2149" t="s">
        <v>6</v>
      </c>
      <c r="D2149" t="s">
        <v>10884</v>
      </c>
      <c r="E2149" t="s">
        <v>10884</v>
      </c>
      <c r="F2149" t="s">
        <v>2212</v>
      </c>
      <c r="G2149" t="s">
        <v>6190</v>
      </c>
    </row>
    <row r="2150" spans="1:7" x14ac:dyDescent="0.25">
      <c r="A2150" t="s">
        <v>31</v>
      </c>
      <c r="B2150" t="str">
        <f t="shared" si="33"/>
        <v>ingri425j1r1no09@gm1il.3om1CAR9421508</v>
      </c>
      <c r="C2150" t="s">
        <v>6</v>
      </c>
      <c r="D2150" t="s">
        <v>10884</v>
      </c>
      <c r="E2150" t="s">
        <v>10884</v>
      </c>
      <c r="F2150" t="s">
        <v>2213</v>
      </c>
      <c r="G2150" t="s">
        <v>8703</v>
      </c>
    </row>
    <row r="2151" spans="1:7" x14ac:dyDescent="0.25">
      <c r="A2151" t="s">
        <v>31</v>
      </c>
      <c r="B2151" t="str">
        <f t="shared" si="33"/>
        <v>isrr15lz5rp110@gm1il.3om1IN72020145</v>
      </c>
      <c r="C2151" t="s">
        <v>6</v>
      </c>
      <c r="D2151" t="s">
        <v>10884</v>
      </c>
      <c r="E2151" t="s">
        <v>10884</v>
      </c>
      <c r="F2151" t="s">
        <v>2214</v>
      </c>
      <c r="G2151" t="s">
        <v>8704</v>
      </c>
    </row>
    <row r="2152" spans="1:7" x14ac:dyDescent="0.25">
      <c r="A2152" t="s">
        <v>31</v>
      </c>
      <c r="B2152" t="str">
        <f t="shared" si="33"/>
        <v>iv1n.3u5llo.l4sm1il@gm1il.3om1INC4102005</v>
      </c>
      <c r="C2152" t="s">
        <v>6</v>
      </c>
      <c r="D2152" t="s">
        <v>10884</v>
      </c>
      <c r="E2152" t="s">
        <v>10884</v>
      </c>
      <c r="F2152" t="s">
        <v>2215</v>
      </c>
      <c r="G2152" t="s">
        <v>8705</v>
      </c>
    </row>
    <row r="2153" spans="1:7" x14ac:dyDescent="0.25">
      <c r="A2153" t="s">
        <v>31</v>
      </c>
      <c r="B2153" t="str">
        <f t="shared" si="33"/>
        <v>iv1n.41rio.3on45@gm1il.3om1IN72020150</v>
      </c>
      <c r="C2153" t="s">
        <v>6</v>
      </c>
      <c r="D2153" t="s">
        <v>10884</v>
      </c>
      <c r="E2153" t="s">
        <v>10884</v>
      </c>
      <c r="F2153" t="s">
        <v>2216</v>
      </c>
      <c r="G2153" t="s">
        <v>8706</v>
      </c>
    </row>
    <row r="2154" spans="1:7" x14ac:dyDescent="0.25">
      <c r="A2154" t="s">
        <v>31</v>
      </c>
      <c r="B2154" t="str">
        <f t="shared" si="33"/>
        <v>j1iro.ros1l5s2113@gm1il.3om1IN72020158</v>
      </c>
      <c r="C2154" t="s">
        <v>6</v>
      </c>
      <c r="D2154" t="s">
        <v>10884</v>
      </c>
      <c r="E2154" t="s">
        <v>10884</v>
      </c>
      <c r="F2154" t="s">
        <v>2217</v>
      </c>
      <c r="G2154" t="s">
        <v>8707</v>
      </c>
    </row>
    <row r="2155" spans="1:7" x14ac:dyDescent="0.25">
      <c r="A2155" t="s">
        <v>31</v>
      </c>
      <c r="B2155" t="str">
        <f t="shared" si="33"/>
        <v>j5si_j1m5s@liv5.3om1CAR9421531</v>
      </c>
      <c r="C2155" t="s">
        <v>6</v>
      </c>
      <c r="D2155" t="s">
        <v>10884</v>
      </c>
      <c r="E2155" t="s">
        <v>10884</v>
      </c>
      <c r="F2155" t="s">
        <v>2218</v>
      </c>
      <c r="G2155" t="s">
        <v>8708</v>
      </c>
    </row>
    <row r="2156" spans="1:7" x14ac:dyDescent="0.25">
      <c r="A2156" t="s">
        <v>31</v>
      </c>
      <c r="B2156" t="str">
        <f t="shared" si="33"/>
        <v>j5suslop5z7287@gm1il.3om1CAR9421547</v>
      </c>
      <c r="C2156" t="s">
        <v>6</v>
      </c>
      <c r="D2156" t="s">
        <v>10884</v>
      </c>
      <c r="E2156" t="s">
        <v>10884</v>
      </c>
      <c r="F2156" t="s">
        <v>2219</v>
      </c>
      <c r="G2156" t="s">
        <v>8709</v>
      </c>
    </row>
    <row r="2157" spans="1:7" x14ac:dyDescent="0.25">
      <c r="A2157" t="s">
        <v>31</v>
      </c>
      <c r="B2157" t="str">
        <f t="shared" si="33"/>
        <v>jofr5tjofr5t@gm1il.3om1CAR9421548</v>
      </c>
      <c r="C2157" t="s">
        <v>6</v>
      </c>
      <c r="D2157" t="s">
        <v>10884</v>
      </c>
      <c r="E2157" t="s">
        <v>10884</v>
      </c>
      <c r="F2157" t="s">
        <v>2220</v>
      </c>
      <c r="G2157" t="s">
        <v>8710</v>
      </c>
    </row>
    <row r="2158" spans="1:7" x14ac:dyDescent="0.25">
      <c r="A2158" t="s">
        <v>31</v>
      </c>
      <c r="B2158" t="str">
        <f t="shared" si="33"/>
        <v>jpl_r32007@hotm1il.3om1IN75001273</v>
      </c>
      <c r="C2158" t="s">
        <v>6</v>
      </c>
      <c r="D2158" t="s">
        <v>10884</v>
      </c>
      <c r="E2158" t="s">
        <v>10884</v>
      </c>
      <c r="F2158" t="s">
        <v>2221</v>
      </c>
      <c r="G2158" t="s">
        <v>6191</v>
      </c>
    </row>
    <row r="2159" spans="1:7" x14ac:dyDescent="0.25">
      <c r="A2159" t="s">
        <v>31</v>
      </c>
      <c r="B2159" t="str">
        <f t="shared" si="33"/>
        <v>ju1n2l241@hotm1il.3om1AINC0702483</v>
      </c>
      <c r="C2159" t="s">
        <v>6</v>
      </c>
      <c r="D2159" t="s">
        <v>10884</v>
      </c>
      <c r="E2159" t="s">
        <v>10884</v>
      </c>
      <c r="F2159" t="s">
        <v>2222</v>
      </c>
      <c r="G2159" t="s">
        <v>6192</v>
      </c>
    </row>
    <row r="2160" spans="1:7" x14ac:dyDescent="0.25">
      <c r="A2160" t="s">
        <v>31</v>
      </c>
      <c r="B2160" t="str">
        <f t="shared" si="33"/>
        <v>juniorysofi@hotm1il.3om1CA93000072</v>
      </c>
      <c r="C2160" t="s">
        <v>6</v>
      </c>
      <c r="D2160" t="s">
        <v>10884</v>
      </c>
      <c r="E2160" t="s">
        <v>10884</v>
      </c>
      <c r="F2160" t="s">
        <v>2223</v>
      </c>
      <c r="G2160" t="s">
        <v>6193</v>
      </c>
    </row>
    <row r="2161" spans="1:7" x14ac:dyDescent="0.25">
      <c r="A2161" t="s">
        <v>31</v>
      </c>
      <c r="B2161" t="str">
        <f t="shared" si="33"/>
        <v>li3lu3i1fortino@gm1il.3om1CA73004387</v>
      </c>
      <c r="C2161" t="s">
        <v>6</v>
      </c>
      <c r="D2161" t="s">
        <v>10884</v>
      </c>
      <c r="E2161" t="s">
        <v>10884</v>
      </c>
      <c r="F2161" t="s">
        <v>2224</v>
      </c>
      <c r="G2161" t="s">
        <v>6194</v>
      </c>
    </row>
    <row r="2162" spans="1:7" x14ac:dyDescent="0.25">
      <c r="A2162" t="s">
        <v>31</v>
      </c>
      <c r="B2162" t="str">
        <f t="shared" si="33"/>
        <v>li4i1p1l4ini5295@gm1il.3om1IN70027428</v>
      </c>
      <c r="C2162" t="s">
        <v>6</v>
      </c>
      <c r="D2162" t="s">
        <v>10884</v>
      </c>
      <c r="E2162" t="s">
        <v>10884</v>
      </c>
      <c r="F2162" t="s">
        <v>2225</v>
      </c>
      <c r="G2162" t="s">
        <v>7081</v>
      </c>
    </row>
    <row r="2163" spans="1:7" x14ac:dyDescent="0.25">
      <c r="A2163" t="s">
        <v>31</v>
      </c>
      <c r="B2163" t="str">
        <f t="shared" si="33"/>
        <v>lily1n1p15z@hotm1il.3om1IN70027417</v>
      </c>
      <c r="C2163" t="s">
        <v>6</v>
      </c>
      <c r="D2163" t="s">
        <v>10884</v>
      </c>
      <c r="E2163" t="s">
        <v>10884</v>
      </c>
      <c r="F2163" t="s">
        <v>2226</v>
      </c>
      <c r="G2163" t="s">
        <v>8711</v>
      </c>
    </row>
    <row r="2164" spans="1:7" x14ac:dyDescent="0.25">
      <c r="A2164" t="s">
        <v>31</v>
      </c>
      <c r="B2164" t="str">
        <f t="shared" si="33"/>
        <v>lo3o25y1lt1mir1@gm1il.3om1IN72020157</v>
      </c>
      <c r="C2164" t="s">
        <v>6</v>
      </c>
      <c r="D2164" t="s">
        <v>10884</v>
      </c>
      <c r="E2164" t="s">
        <v>10884</v>
      </c>
      <c r="F2164" t="s">
        <v>2227</v>
      </c>
      <c r="G2164" t="s">
        <v>8712</v>
      </c>
    </row>
    <row r="2165" spans="1:7" x14ac:dyDescent="0.25">
      <c r="A2165" t="s">
        <v>31</v>
      </c>
      <c r="B2165" t="str">
        <f t="shared" si="33"/>
        <v>looor5n1gonz1l5z@gm1il.3om1INC4102007</v>
      </c>
      <c r="C2165" t="s">
        <v>6</v>
      </c>
      <c r="D2165" t="s">
        <v>10884</v>
      </c>
      <c r="E2165" t="s">
        <v>10884</v>
      </c>
      <c r="F2165" t="s">
        <v>2228</v>
      </c>
      <c r="G2165" t="s">
        <v>8713</v>
      </c>
    </row>
    <row r="2166" spans="1:7" x14ac:dyDescent="0.25">
      <c r="A2166" t="s">
        <v>31</v>
      </c>
      <c r="B2166" t="str">
        <f t="shared" si="33"/>
        <v>lu3il141i1n1215z@gm1il.3om1AINC0120617</v>
      </c>
      <c r="C2166" t="s">
        <v>6</v>
      </c>
      <c r="D2166" t="s">
        <v>10884</v>
      </c>
      <c r="E2166" t="s">
        <v>10884</v>
      </c>
      <c r="F2166" t="s">
        <v>2229</v>
      </c>
      <c r="G2166" t="s">
        <v>8714</v>
      </c>
    </row>
    <row r="2167" spans="1:7" x14ac:dyDescent="0.25">
      <c r="A2167" t="s">
        <v>31</v>
      </c>
      <c r="B2167" t="str">
        <f t="shared" si="33"/>
        <v>lu3il141i1n1215z@gm1il.3om1IN70027427</v>
      </c>
      <c r="C2167" t="s">
        <v>6</v>
      </c>
      <c r="D2167" t="s">
        <v>10884</v>
      </c>
      <c r="E2167" t="s">
        <v>10884</v>
      </c>
      <c r="F2167" t="s">
        <v>2230</v>
      </c>
      <c r="G2167" t="s">
        <v>8714</v>
      </c>
    </row>
    <row r="2168" spans="1:7" x14ac:dyDescent="0.25">
      <c r="A2168" t="s">
        <v>31</v>
      </c>
      <c r="B2168" t="str">
        <f t="shared" si="33"/>
        <v>luisvv1355@gm1il.3om1AINC0120620</v>
      </c>
      <c r="C2168" t="s">
        <v>6</v>
      </c>
      <c r="D2168" t="s">
        <v>10884</v>
      </c>
      <c r="E2168" t="s">
        <v>10884</v>
      </c>
      <c r="F2168" t="s">
        <v>2231</v>
      </c>
      <c r="G2168" t="s">
        <v>6195</v>
      </c>
    </row>
    <row r="2169" spans="1:7" x14ac:dyDescent="0.25">
      <c r="A2169" t="s">
        <v>31</v>
      </c>
      <c r="B2169" t="str">
        <f t="shared" si="33"/>
        <v>m131r5n13ov1i16@gm1il.3om1CAR9421585</v>
      </c>
      <c r="C2169" t="s">
        <v>6</v>
      </c>
      <c r="D2169" t="s">
        <v>10884</v>
      </c>
      <c r="E2169" t="s">
        <v>10884</v>
      </c>
      <c r="F2169" t="s">
        <v>2232</v>
      </c>
      <c r="G2169" t="s">
        <v>8715</v>
      </c>
    </row>
    <row r="2170" spans="1:7" x14ac:dyDescent="0.25">
      <c r="A2170" t="s">
        <v>31</v>
      </c>
      <c r="B2170" t="str">
        <f t="shared" si="33"/>
        <v>m13hu31iris11@gm1il.3om1CAR9421588</v>
      </c>
      <c r="C2170" t="s">
        <v>6</v>
      </c>
      <c r="D2170" t="s">
        <v>10884</v>
      </c>
      <c r="E2170" t="s">
        <v>10884</v>
      </c>
      <c r="F2170" t="s">
        <v>2233</v>
      </c>
      <c r="G2170" t="s">
        <v>6196</v>
      </c>
    </row>
    <row r="2171" spans="1:7" x14ac:dyDescent="0.25">
      <c r="A2171" t="s">
        <v>31</v>
      </c>
      <c r="B2171" t="str">
        <f t="shared" si="33"/>
        <v>m1g1li.oj541.94@gm1il.3om1CAR9421579</v>
      </c>
      <c r="C2171" t="s">
        <v>6</v>
      </c>
      <c r="D2171" t="s">
        <v>10884</v>
      </c>
      <c r="E2171" t="s">
        <v>10884</v>
      </c>
      <c r="F2171" t="s">
        <v>2234</v>
      </c>
      <c r="G2171" t="s">
        <v>8716</v>
      </c>
    </row>
    <row r="2172" spans="1:7" x14ac:dyDescent="0.25">
      <c r="A2172" t="s">
        <v>31</v>
      </c>
      <c r="B2172" t="str">
        <f t="shared" si="33"/>
        <v>m1i_31rl@hotm1il.3om1CAR9421535</v>
      </c>
      <c r="C2172" t="s">
        <v>6</v>
      </c>
      <c r="D2172" t="s">
        <v>10884</v>
      </c>
      <c r="E2172" t="s">
        <v>10884</v>
      </c>
      <c r="F2172" t="s">
        <v>2235</v>
      </c>
      <c r="G2172" t="s">
        <v>6197</v>
      </c>
    </row>
    <row r="2173" spans="1:7" x14ac:dyDescent="0.25">
      <c r="A2173" t="s">
        <v>31</v>
      </c>
      <c r="B2173" t="str">
        <f t="shared" si="33"/>
        <v>m1nufl1160819@gm1il.3om1CAR9421566</v>
      </c>
      <c r="C2173" t="s">
        <v>6</v>
      </c>
      <c r="D2173" t="s">
        <v>10884</v>
      </c>
      <c r="E2173" t="s">
        <v>10884</v>
      </c>
      <c r="F2173" t="s">
        <v>2236</v>
      </c>
      <c r="G2173" t="s">
        <v>6198</v>
      </c>
    </row>
    <row r="2174" spans="1:7" x14ac:dyDescent="0.25">
      <c r="A2174" t="s">
        <v>31</v>
      </c>
      <c r="B2174" t="str">
        <f t="shared" si="33"/>
        <v>m1r3os3ori185@gm1il.3om1CAR9421553</v>
      </c>
      <c r="C2174" t="s">
        <v>6</v>
      </c>
      <c r="D2174" t="s">
        <v>10884</v>
      </c>
      <c r="E2174" t="s">
        <v>10884</v>
      </c>
      <c r="F2174" t="s">
        <v>2237</v>
      </c>
      <c r="G2174" t="s">
        <v>6199</v>
      </c>
    </row>
    <row r="2175" spans="1:7" x14ac:dyDescent="0.25">
      <c r="A2175" t="s">
        <v>31</v>
      </c>
      <c r="B2175" t="str">
        <f t="shared" si="33"/>
        <v>m1ri1go4oy@gm1il.3om1IN72020161</v>
      </c>
      <c r="C2175" t="s">
        <v>6</v>
      </c>
      <c r="D2175" t="s">
        <v>10884</v>
      </c>
      <c r="E2175" t="s">
        <v>10884</v>
      </c>
      <c r="F2175" t="s">
        <v>2238</v>
      </c>
      <c r="G2175" t="s">
        <v>7082</v>
      </c>
    </row>
    <row r="2176" spans="1:7" x14ac:dyDescent="0.25">
      <c r="A2176" t="s">
        <v>31</v>
      </c>
      <c r="B2176" t="str">
        <f t="shared" si="33"/>
        <v>m1ri1n.m33@hotm1il.3om1CA75015385</v>
      </c>
      <c r="C2176" t="s">
        <v>6</v>
      </c>
      <c r="D2176" t="s">
        <v>10884</v>
      </c>
      <c r="E2176" t="s">
        <v>10884</v>
      </c>
      <c r="F2176" t="s">
        <v>2239</v>
      </c>
      <c r="G2176" t="s">
        <v>6200</v>
      </c>
    </row>
    <row r="2177" spans="1:7" x14ac:dyDescent="0.25">
      <c r="A2177" t="s">
        <v>31</v>
      </c>
      <c r="B2177" t="str">
        <f t="shared" si="33"/>
        <v>m1ri1t5r5s1_lo@hotm1il.3om1CAR9421493</v>
      </c>
      <c r="C2177" t="s">
        <v>6</v>
      </c>
      <c r="D2177" t="s">
        <v>10884</v>
      </c>
      <c r="E2177" t="s">
        <v>10884</v>
      </c>
      <c r="F2177" t="s">
        <v>2240</v>
      </c>
      <c r="G2177" t="s">
        <v>8717</v>
      </c>
    </row>
    <row r="2178" spans="1:7" x14ac:dyDescent="0.25">
      <c r="A2178" t="s">
        <v>31</v>
      </c>
      <c r="B2178" t="str">
        <f t="shared" si="33"/>
        <v>m1ri5lluj1n4i1z@gm1il.3om1INC4102006</v>
      </c>
      <c r="C2178" t="s">
        <v>6</v>
      </c>
      <c r="D2178" t="s">
        <v>10884</v>
      </c>
      <c r="E2178" t="s">
        <v>10884</v>
      </c>
      <c r="F2178" t="s">
        <v>2241</v>
      </c>
      <c r="G2178" t="s">
        <v>8718</v>
      </c>
    </row>
    <row r="2179" spans="1:7" x14ac:dyDescent="0.25">
      <c r="A2179" t="s">
        <v>31</v>
      </c>
      <c r="B2179" t="str">
        <f t="shared" ref="B2179:B2242" si="34">+G2179&amp;F2179</f>
        <v>m1rilin15is5n13h17@gm1il.3om1INC4102009</v>
      </c>
      <c r="C2179" t="s">
        <v>6</v>
      </c>
      <c r="D2179" t="s">
        <v>10884</v>
      </c>
      <c r="E2179" t="s">
        <v>10884</v>
      </c>
      <c r="F2179" t="s">
        <v>2242</v>
      </c>
      <c r="G2179" t="s">
        <v>8719</v>
      </c>
    </row>
    <row r="2180" spans="1:7" x14ac:dyDescent="0.25">
      <c r="A2180" t="s">
        <v>31</v>
      </c>
      <c r="B2180" t="str">
        <f t="shared" si="34"/>
        <v>m1ruzor41n35@gm1il.3om1CAR9421494</v>
      </c>
      <c r="C2180" t="s">
        <v>6</v>
      </c>
      <c r="D2180" t="s">
        <v>10884</v>
      </c>
      <c r="E2180" t="s">
        <v>10884</v>
      </c>
      <c r="F2180" t="s">
        <v>2243</v>
      </c>
      <c r="G2180" t="s">
        <v>7083</v>
      </c>
    </row>
    <row r="2181" spans="1:7" x14ac:dyDescent="0.25">
      <c r="A2181" t="s">
        <v>31</v>
      </c>
      <c r="B2181" t="str">
        <f t="shared" si="34"/>
        <v>m1ti1sor5ll1n1700@gm1il.3om1AINC0120623</v>
      </c>
      <c r="C2181" t="s">
        <v>6</v>
      </c>
      <c r="D2181" t="s">
        <v>10884</v>
      </c>
      <c r="E2181" t="s">
        <v>10884</v>
      </c>
      <c r="F2181" t="s">
        <v>2244</v>
      </c>
      <c r="G2181" t="s">
        <v>8720</v>
      </c>
    </row>
    <row r="2182" spans="1:7" x14ac:dyDescent="0.25">
      <c r="A2182" t="s">
        <v>31</v>
      </c>
      <c r="B2182" t="str">
        <f t="shared" si="34"/>
        <v>m1xi5l5nvi14o@gm1il.3om1CAR9421538</v>
      </c>
      <c r="C2182" t="s">
        <v>6</v>
      </c>
      <c r="D2182" t="s">
        <v>10884</v>
      </c>
      <c r="E2182" t="s">
        <v>10884</v>
      </c>
      <c r="F2182" t="s">
        <v>2245</v>
      </c>
      <c r="G2182" t="s">
        <v>8721</v>
      </c>
    </row>
    <row r="2183" spans="1:7" x14ac:dyDescent="0.25">
      <c r="A2183" t="s">
        <v>31</v>
      </c>
      <c r="B2183" t="str">
        <f t="shared" si="34"/>
        <v>m5ssi4251@hotm1il.3om1CAR9421580</v>
      </c>
      <c r="C2183" t="s">
        <v>6</v>
      </c>
      <c r="D2183" t="s">
        <v>10884</v>
      </c>
      <c r="E2183" t="s">
        <v>10884</v>
      </c>
      <c r="F2183" t="s">
        <v>2246</v>
      </c>
      <c r="G2183" t="s">
        <v>8722</v>
      </c>
    </row>
    <row r="2184" spans="1:7" x14ac:dyDescent="0.25">
      <c r="A2184" t="s">
        <v>31</v>
      </c>
      <c r="B2184" t="str">
        <f t="shared" si="34"/>
        <v>mi31gill59@gm1il.3om1CAR9421586</v>
      </c>
      <c r="C2184" t="s">
        <v>6</v>
      </c>
      <c r="D2184" t="s">
        <v>10884</v>
      </c>
      <c r="E2184" t="s">
        <v>10884</v>
      </c>
      <c r="F2184" t="s">
        <v>2247</v>
      </c>
      <c r="G2184" t="s">
        <v>6201</v>
      </c>
    </row>
    <row r="2185" spans="1:7" x14ac:dyDescent="0.25">
      <c r="A2185" t="s">
        <v>31</v>
      </c>
      <c r="B2185" t="str">
        <f t="shared" si="34"/>
        <v>miri1m.gonz.904@gm1il.3om1CAR9421563</v>
      </c>
      <c r="C2185" t="s">
        <v>6</v>
      </c>
      <c r="D2185" t="s">
        <v>10884</v>
      </c>
      <c r="E2185" t="s">
        <v>10884</v>
      </c>
      <c r="F2185" t="s">
        <v>2248</v>
      </c>
      <c r="G2185" t="s">
        <v>6202</v>
      </c>
    </row>
    <row r="2186" spans="1:7" x14ac:dyDescent="0.25">
      <c r="A2186" t="s">
        <v>31</v>
      </c>
      <c r="B2186" t="str">
        <f t="shared" si="34"/>
        <v>moni3122009@liv5.3om.1r1CAR9421532</v>
      </c>
      <c r="C2186" t="s">
        <v>6</v>
      </c>
      <c r="D2186" t="s">
        <v>10884</v>
      </c>
      <c r="E2186" t="s">
        <v>10884</v>
      </c>
      <c r="F2186" t="s">
        <v>2249</v>
      </c>
      <c r="G2186" t="s">
        <v>8723</v>
      </c>
    </row>
    <row r="2187" spans="1:7" x14ac:dyDescent="0.25">
      <c r="A2187" t="s">
        <v>31</v>
      </c>
      <c r="B2187" t="str">
        <f t="shared" si="34"/>
        <v>moni31f5rr5yr1_5lp@hotm1il.3om1CAR9421541</v>
      </c>
      <c r="C2187" t="s">
        <v>6</v>
      </c>
      <c r="D2187" t="s">
        <v>10884</v>
      </c>
      <c r="E2187" t="s">
        <v>10884</v>
      </c>
      <c r="F2187" t="s">
        <v>2250</v>
      </c>
      <c r="G2187" t="s">
        <v>8724</v>
      </c>
    </row>
    <row r="2188" spans="1:7" x14ac:dyDescent="0.25">
      <c r="A2188" t="s">
        <v>31</v>
      </c>
      <c r="B2188" t="str">
        <f t="shared" si="34"/>
        <v>moni31nun5s2423@hotm1il.3om1IN70027422</v>
      </c>
      <c r="C2188" t="s">
        <v>6</v>
      </c>
      <c r="D2188" t="s">
        <v>10884</v>
      </c>
      <c r="E2188" t="s">
        <v>10884</v>
      </c>
      <c r="F2188" t="s">
        <v>2251</v>
      </c>
      <c r="G2188" t="s">
        <v>8725</v>
      </c>
    </row>
    <row r="2189" spans="1:7" x14ac:dyDescent="0.25">
      <c r="A2189" t="s">
        <v>31</v>
      </c>
      <c r="B2189" t="str">
        <f t="shared" si="34"/>
        <v>munoz1nton5l1376@gm1il.3om1CAR9421571</v>
      </c>
      <c r="C2189" t="s">
        <v>6</v>
      </c>
      <c r="D2189" t="s">
        <v>10884</v>
      </c>
      <c r="E2189" t="s">
        <v>10884</v>
      </c>
      <c r="F2189" t="s">
        <v>2252</v>
      </c>
      <c r="G2189" t="s">
        <v>8726</v>
      </c>
    </row>
    <row r="2190" spans="1:7" x14ac:dyDescent="0.25">
      <c r="A2190" t="s">
        <v>31</v>
      </c>
      <c r="B2190" t="str">
        <f t="shared" si="34"/>
        <v>n1z1r5n1.5li35gui@hotm1il.3om1CA73004386</v>
      </c>
      <c r="C2190" t="s">
        <v>6</v>
      </c>
      <c r="D2190" t="s">
        <v>10884</v>
      </c>
      <c r="E2190" t="s">
        <v>10884</v>
      </c>
      <c r="F2190" t="s">
        <v>2253</v>
      </c>
      <c r="G2190" t="s">
        <v>8727</v>
      </c>
    </row>
    <row r="2191" spans="1:7" x14ac:dyDescent="0.25">
      <c r="A2191" t="s">
        <v>31</v>
      </c>
      <c r="B2191" t="str">
        <f t="shared" si="34"/>
        <v>n5lsonfm54in11@gm1il.3om1CAR9421562</v>
      </c>
      <c r="C2191" t="s">
        <v>6</v>
      </c>
      <c r="D2191" t="s">
        <v>10884</v>
      </c>
      <c r="E2191" t="s">
        <v>10884</v>
      </c>
      <c r="F2191" t="s">
        <v>2254</v>
      </c>
      <c r="G2191" t="s">
        <v>8728</v>
      </c>
    </row>
    <row r="2192" spans="1:7" x14ac:dyDescent="0.25">
      <c r="A2192" t="s">
        <v>31</v>
      </c>
      <c r="B2192" t="str">
        <f t="shared" si="34"/>
        <v>ni3o.ni5v168@gm1il.3om1CAR9421528</v>
      </c>
      <c r="C2192" t="s">
        <v>6</v>
      </c>
      <c r="D2192" t="s">
        <v>10884</v>
      </c>
      <c r="E2192" t="s">
        <v>10884</v>
      </c>
      <c r="F2192" t="s">
        <v>2255</v>
      </c>
      <c r="G2192" t="s">
        <v>8729</v>
      </c>
    </row>
    <row r="2193" spans="1:7" x14ac:dyDescent="0.25">
      <c r="A2193" t="s">
        <v>31</v>
      </c>
      <c r="B2193" t="str">
        <f t="shared" si="34"/>
        <v>ni3ol1m1s798@gm1il.3om1CAR9421522</v>
      </c>
      <c r="C2193" t="s">
        <v>6</v>
      </c>
      <c r="D2193" t="s">
        <v>10884</v>
      </c>
      <c r="E2193" t="s">
        <v>10884</v>
      </c>
      <c r="F2193" t="s">
        <v>2256</v>
      </c>
      <c r="G2193" t="s">
        <v>6203</v>
      </c>
    </row>
    <row r="2194" spans="1:7" x14ac:dyDescent="0.25">
      <c r="A2194" t="s">
        <v>31</v>
      </c>
      <c r="B2194" t="str">
        <f t="shared" si="34"/>
        <v>ni3ol1sl5guiz1mon855@gm1il.3om1CAR9421560</v>
      </c>
      <c r="C2194" t="s">
        <v>6</v>
      </c>
      <c r="D2194" t="s">
        <v>10884</v>
      </c>
      <c r="E2194" t="s">
        <v>10884</v>
      </c>
      <c r="F2194" t="s">
        <v>2257</v>
      </c>
      <c r="G2194" t="s">
        <v>8730</v>
      </c>
    </row>
    <row r="2195" spans="1:7" x14ac:dyDescent="0.25">
      <c r="A2195" t="s">
        <v>31</v>
      </c>
      <c r="B2195" t="str">
        <f t="shared" si="34"/>
        <v>o2r5gon1l5898@gm1il.3om1CAR9421569</v>
      </c>
      <c r="C2195" t="s">
        <v>6</v>
      </c>
      <c r="D2195" t="s">
        <v>10884</v>
      </c>
      <c r="E2195" t="s">
        <v>10884</v>
      </c>
      <c r="F2195" t="s">
        <v>2258</v>
      </c>
      <c r="G2195" t="s">
        <v>8731</v>
      </c>
    </row>
    <row r="2196" spans="1:7" x14ac:dyDescent="0.25">
      <c r="A2196" t="s">
        <v>31</v>
      </c>
      <c r="B2196" t="str">
        <f t="shared" si="34"/>
        <v>om1r1l21r5z90@gm1il.3om1CAR9421524</v>
      </c>
      <c r="C2196" t="s">
        <v>6</v>
      </c>
      <c r="D2196" t="s">
        <v>10884</v>
      </c>
      <c r="E2196" t="s">
        <v>10884</v>
      </c>
      <c r="F2196" t="s">
        <v>2259</v>
      </c>
      <c r="G2196" t="s">
        <v>8732</v>
      </c>
    </row>
    <row r="2197" spans="1:7" x14ac:dyDescent="0.25">
      <c r="A2197" t="s">
        <v>31</v>
      </c>
      <c r="B2197" t="str">
        <f t="shared" si="34"/>
        <v>ortizju1n31rlos83@gm1il.3om1CAR9421543</v>
      </c>
      <c r="C2197" t="s">
        <v>6</v>
      </c>
      <c r="D2197" t="s">
        <v>10884</v>
      </c>
      <c r="E2197" t="s">
        <v>10884</v>
      </c>
      <c r="F2197" t="s">
        <v>2260</v>
      </c>
      <c r="G2197" t="s">
        <v>6204</v>
      </c>
    </row>
    <row r="2198" spans="1:7" x14ac:dyDescent="0.25">
      <c r="A2198" t="s">
        <v>31</v>
      </c>
      <c r="B2198" t="str">
        <f t="shared" si="34"/>
        <v>p12lom54r1no028@gm1il.3om1CAR9421559</v>
      </c>
      <c r="C2198" t="s">
        <v>6</v>
      </c>
      <c r="D2198" t="s">
        <v>10884</v>
      </c>
      <c r="E2198" t="s">
        <v>10884</v>
      </c>
      <c r="F2198" t="s">
        <v>2261</v>
      </c>
      <c r="G2198" t="s">
        <v>8733</v>
      </c>
    </row>
    <row r="2199" spans="1:7" x14ac:dyDescent="0.25">
      <c r="A2199" t="s">
        <v>31</v>
      </c>
      <c r="B2199" t="str">
        <f t="shared" si="34"/>
        <v>p1n14r47@gm1il.3om1AINC0120618</v>
      </c>
      <c r="C2199" t="s">
        <v>6</v>
      </c>
      <c r="D2199" t="s">
        <v>10884</v>
      </c>
      <c r="E2199" t="s">
        <v>10884</v>
      </c>
      <c r="F2199" t="s">
        <v>2262</v>
      </c>
      <c r="G2199" t="s">
        <v>7084</v>
      </c>
    </row>
    <row r="2200" spans="1:7" x14ac:dyDescent="0.25">
      <c r="A2200" t="s">
        <v>31</v>
      </c>
      <c r="B2200" t="str">
        <f t="shared" si="34"/>
        <v>r1f15lv1rg1s263.rv@gm1il.3om1CAR9421551</v>
      </c>
      <c r="C2200" t="s">
        <v>6</v>
      </c>
      <c r="D2200" t="s">
        <v>10884</v>
      </c>
      <c r="E2200" t="s">
        <v>10884</v>
      </c>
      <c r="F2200" t="s">
        <v>2263</v>
      </c>
      <c r="G2200" t="s">
        <v>8734</v>
      </c>
    </row>
    <row r="2201" spans="1:7" x14ac:dyDescent="0.25">
      <c r="A2201" t="s">
        <v>31</v>
      </c>
      <c r="B2201" t="str">
        <f t="shared" si="34"/>
        <v>r1qu5l5lis125thm@gm1il.3om1CA75015384</v>
      </c>
      <c r="C2201" t="s">
        <v>6</v>
      </c>
      <c r="D2201" t="s">
        <v>10884</v>
      </c>
      <c r="E2201" t="s">
        <v>10884</v>
      </c>
      <c r="F2201" t="s">
        <v>2264</v>
      </c>
      <c r="G2201" t="s">
        <v>8735</v>
      </c>
    </row>
    <row r="2202" spans="1:7" x14ac:dyDescent="0.25">
      <c r="A2202" t="s">
        <v>31</v>
      </c>
      <c r="B2202" t="str">
        <f t="shared" si="34"/>
        <v>r5lm1st5rinpo3i2l5@gm1il.3om1CAR9421506</v>
      </c>
      <c r="C2202" t="s">
        <v>6</v>
      </c>
      <c r="D2202" t="s">
        <v>10884</v>
      </c>
      <c r="E2202" t="s">
        <v>10884</v>
      </c>
      <c r="F2202" t="s">
        <v>2265</v>
      </c>
      <c r="G2202" t="s">
        <v>8736</v>
      </c>
    </row>
    <row r="2203" spans="1:7" x14ac:dyDescent="0.25">
      <c r="A2203" t="s">
        <v>31</v>
      </c>
      <c r="B2203" t="str">
        <f t="shared" si="34"/>
        <v>ri31r4o1l25rto215n1@gm1il.3om1CAR9421570</v>
      </c>
      <c r="C2203" t="s">
        <v>6</v>
      </c>
      <c r="D2203" t="s">
        <v>10884</v>
      </c>
      <c r="E2203" t="s">
        <v>10884</v>
      </c>
      <c r="F2203" t="s">
        <v>2266</v>
      </c>
      <c r="G2203" t="s">
        <v>8737</v>
      </c>
    </row>
    <row r="2204" spans="1:7" x14ac:dyDescent="0.25">
      <c r="A2204" t="s">
        <v>31</v>
      </c>
      <c r="B2204" t="str">
        <f t="shared" si="34"/>
        <v>riosp1410@gm1il.3om1CAR9421492</v>
      </c>
      <c r="C2204" t="s">
        <v>6</v>
      </c>
      <c r="D2204" t="s">
        <v>10884</v>
      </c>
      <c r="E2204" t="s">
        <v>10884</v>
      </c>
      <c r="F2204" t="s">
        <v>2267</v>
      </c>
      <c r="G2204" t="s">
        <v>6205</v>
      </c>
    </row>
    <row r="2205" spans="1:7" x14ac:dyDescent="0.25">
      <c r="A2205" t="s">
        <v>31</v>
      </c>
      <c r="B2205" t="str">
        <f t="shared" si="34"/>
        <v>riv5r142225to@gm1il.3om1CAR9421567</v>
      </c>
      <c r="C2205" t="s">
        <v>6</v>
      </c>
      <c r="D2205" t="s">
        <v>10884</v>
      </c>
      <c r="E2205" t="s">
        <v>10884</v>
      </c>
      <c r="F2205" t="s">
        <v>2268</v>
      </c>
      <c r="G2205" t="s">
        <v>8738</v>
      </c>
    </row>
    <row r="2206" spans="1:7" x14ac:dyDescent="0.25">
      <c r="A2206" t="s">
        <v>31</v>
      </c>
      <c r="B2206" t="str">
        <f t="shared" si="34"/>
        <v>riv5roy1nin51991@gm1il.3om1CAR9421592</v>
      </c>
      <c r="C2206" t="s">
        <v>6</v>
      </c>
      <c r="D2206" t="s">
        <v>10884</v>
      </c>
      <c r="E2206" t="s">
        <v>10884</v>
      </c>
      <c r="F2206" t="s">
        <v>2269</v>
      </c>
      <c r="G2206" t="s">
        <v>8739</v>
      </c>
    </row>
    <row r="2207" spans="1:7" x14ac:dyDescent="0.25">
      <c r="A2207" t="s">
        <v>31</v>
      </c>
      <c r="B2207" t="str">
        <f t="shared" si="34"/>
        <v>ro1n125l999@gm1il.3om1CAR9421500</v>
      </c>
      <c r="C2207" t="s">
        <v>6</v>
      </c>
      <c r="D2207" t="s">
        <v>10884</v>
      </c>
      <c r="E2207" t="s">
        <v>10884</v>
      </c>
      <c r="F2207" t="s">
        <v>2270</v>
      </c>
      <c r="G2207" t="s">
        <v>8740</v>
      </c>
    </row>
    <row r="2208" spans="1:7" x14ac:dyDescent="0.25">
      <c r="A2208" t="s">
        <v>31</v>
      </c>
      <c r="B2208" t="str">
        <f t="shared" si="34"/>
        <v>ro3iom.1lonso@gm1il.3om1CAR9421552</v>
      </c>
      <c r="C2208" t="s">
        <v>6</v>
      </c>
      <c r="D2208" t="s">
        <v>10884</v>
      </c>
      <c r="E2208" t="s">
        <v>10884</v>
      </c>
      <c r="F2208" t="s">
        <v>2271</v>
      </c>
      <c r="G2208" t="s">
        <v>6206</v>
      </c>
    </row>
    <row r="2209" spans="1:7" x14ac:dyDescent="0.25">
      <c r="A2209" t="s">
        <v>31</v>
      </c>
      <c r="B2209" t="str">
        <f t="shared" si="34"/>
        <v>ro4rigu5zsus1n16351@gm1il.3om1CAR9421521</v>
      </c>
      <c r="C2209" t="s">
        <v>6</v>
      </c>
      <c r="D2209" t="s">
        <v>10884</v>
      </c>
      <c r="E2209" t="s">
        <v>10884</v>
      </c>
      <c r="F2209" t="s">
        <v>2272</v>
      </c>
      <c r="G2209" t="s">
        <v>8741</v>
      </c>
    </row>
    <row r="2210" spans="1:7" x14ac:dyDescent="0.25">
      <c r="A2210" t="s">
        <v>31</v>
      </c>
      <c r="B2210" t="str">
        <f t="shared" si="34"/>
        <v>romin1fl1vi1gom5z2018@gm1il.3om1IN72020148</v>
      </c>
      <c r="C2210" t="s">
        <v>6</v>
      </c>
      <c r="D2210" t="s">
        <v>10884</v>
      </c>
      <c r="E2210" t="s">
        <v>10884</v>
      </c>
      <c r="F2210" t="s">
        <v>2273</v>
      </c>
      <c r="G2210" t="s">
        <v>8742</v>
      </c>
    </row>
    <row r="2211" spans="1:7" x14ac:dyDescent="0.25">
      <c r="A2211" t="s">
        <v>31</v>
      </c>
      <c r="B2211" t="str">
        <f t="shared" si="34"/>
        <v>ros1n1l545sm1is125l@gm1il.3om1INC4102004</v>
      </c>
      <c r="C2211" t="s">
        <v>6</v>
      </c>
      <c r="D2211" t="s">
        <v>10884</v>
      </c>
      <c r="E2211" t="s">
        <v>10884</v>
      </c>
      <c r="F2211" t="s">
        <v>2274</v>
      </c>
      <c r="G2211" t="s">
        <v>8743</v>
      </c>
    </row>
    <row r="2212" spans="1:7" x14ac:dyDescent="0.25">
      <c r="A2212" t="s">
        <v>31</v>
      </c>
      <c r="B2212" t="str">
        <f t="shared" si="34"/>
        <v>rossiml1ur1.13@gm1il.3om1AINC0702485</v>
      </c>
      <c r="C2212" t="s">
        <v>6</v>
      </c>
      <c r="D2212" t="s">
        <v>10884</v>
      </c>
      <c r="E2212" t="s">
        <v>10884</v>
      </c>
      <c r="F2212" t="s">
        <v>2275</v>
      </c>
      <c r="G2212" t="s">
        <v>6207</v>
      </c>
    </row>
    <row r="2213" spans="1:7" x14ac:dyDescent="0.25">
      <c r="A2213" t="s">
        <v>31</v>
      </c>
      <c r="B2213" t="str">
        <f t="shared" si="34"/>
        <v>rox1n1v5loso4@gm1il.3om1CAR9421573</v>
      </c>
      <c r="C2213" t="s">
        <v>6</v>
      </c>
      <c r="D2213" t="s">
        <v>10884</v>
      </c>
      <c r="E2213" t="s">
        <v>10884</v>
      </c>
      <c r="F2213" t="s">
        <v>2276</v>
      </c>
      <c r="G2213" t="s">
        <v>8744</v>
      </c>
    </row>
    <row r="2214" spans="1:7" x14ac:dyDescent="0.25">
      <c r="A2214" t="s">
        <v>31</v>
      </c>
      <c r="B2214" t="str">
        <f t="shared" si="34"/>
        <v>s1iquit1jorg51l5j1n4ri@gm1il.3om1CAR9421545</v>
      </c>
      <c r="C2214" t="s">
        <v>6</v>
      </c>
      <c r="D2214" t="s">
        <v>10884</v>
      </c>
      <c r="E2214" t="s">
        <v>10884</v>
      </c>
      <c r="F2214" t="s">
        <v>2277</v>
      </c>
      <c r="G2214" t="s">
        <v>8745</v>
      </c>
    </row>
    <row r="2215" spans="1:7" x14ac:dyDescent="0.25">
      <c r="A2215" t="s">
        <v>31</v>
      </c>
      <c r="B2215" t="str">
        <f t="shared" si="34"/>
        <v>s1n4r5120061981@gm1il.3om1IN70027418</v>
      </c>
      <c r="C2215" t="s">
        <v>6</v>
      </c>
      <c r="D2215" t="s">
        <v>10884</v>
      </c>
      <c r="E2215" t="s">
        <v>10884</v>
      </c>
      <c r="F2215" t="s">
        <v>2278</v>
      </c>
      <c r="G2215" t="s">
        <v>8746</v>
      </c>
    </row>
    <row r="2216" spans="1:7" x14ac:dyDescent="0.25">
      <c r="A2216" t="s">
        <v>31</v>
      </c>
      <c r="B2216" t="str">
        <f t="shared" si="34"/>
        <v>s1rt5oh@gm1il.3om1CAR9421504</v>
      </c>
      <c r="C2216" t="s">
        <v>6</v>
      </c>
      <c r="D2216" t="s">
        <v>10884</v>
      </c>
      <c r="E2216" t="s">
        <v>10884</v>
      </c>
      <c r="F2216" t="s">
        <v>2279</v>
      </c>
      <c r="G2216" t="s">
        <v>8747</v>
      </c>
    </row>
    <row r="2217" spans="1:7" x14ac:dyDescent="0.25">
      <c r="A2217" t="s">
        <v>31</v>
      </c>
      <c r="B2217" t="str">
        <f t="shared" si="34"/>
        <v>s5rgio21r21r1@gm1il.3om1IN70027421</v>
      </c>
      <c r="C2217" t="s">
        <v>6</v>
      </c>
      <c r="D2217" t="s">
        <v>10884</v>
      </c>
      <c r="E2217" t="s">
        <v>10884</v>
      </c>
      <c r="F2217" t="s">
        <v>2280</v>
      </c>
      <c r="G2217" t="s">
        <v>8748</v>
      </c>
    </row>
    <row r="2218" spans="1:7" x14ac:dyDescent="0.25">
      <c r="A2218" t="s">
        <v>31</v>
      </c>
      <c r="B2218" t="str">
        <f t="shared" si="34"/>
        <v>s5rgio2u33i@hotm1il.3om1CAR9421501</v>
      </c>
      <c r="C2218" t="s">
        <v>6</v>
      </c>
      <c r="D2218" t="s">
        <v>10884</v>
      </c>
      <c r="E2218" t="s">
        <v>10884</v>
      </c>
      <c r="F2218" t="s">
        <v>2281</v>
      </c>
      <c r="G2218" t="s">
        <v>8749</v>
      </c>
    </row>
    <row r="2219" spans="1:7" x14ac:dyDescent="0.25">
      <c r="A2219" t="s">
        <v>31</v>
      </c>
      <c r="B2219" t="str">
        <f t="shared" si="34"/>
        <v>s5rgio3h12010@gm1il.3om1INC4102008</v>
      </c>
      <c r="C2219" t="s">
        <v>6</v>
      </c>
      <c r="D2219" t="s">
        <v>10884</v>
      </c>
      <c r="E2219" t="s">
        <v>10884</v>
      </c>
      <c r="F2219" t="s">
        <v>2282</v>
      </c>
      <c r="G2219" t="s">
        <v>8750</v>
      </c>
    </row>
    <row r="2220" spans="1:7" x14ac:dyDescent="0.25">
      <c r="A2220" t="s">
        <v>31</v>
      </c>
      <c r="B2220" t="str">
        <f t="shared" si="34"/>
        <v>s5rguioju1r5z.123@gm1il.3om1CAR9421542</v>
      </c>
      <c r="C2220" t="s">
        <v>6</v>
      </c>
      <c r="D2220" t="s">
        <v>10884</v>
      </c>
      <c r="E2220" t="s">
        <v>10884</v>
      </c>
      <c r="F2220" t="s">
        <v>2283</v>
      </c>
      <c r="G2220" t="s">
        <v>8751</v>
      </c>
    </row>
    <row r="2221" spans="1:7" x14ac:dyDescent="0.25">
      <c r="A2221" t="s">
        <v>31</v>
      </c>
      <c r="B2221" t="str">
        <f t="shared" si="34"/>
        <v>silv1n1i4orio84@gm1il.3om1AINC0120616</v>
      </c>
      <c r="C2221" t="s">
        <v>6</v>
      </c>
      <c r="D2221" t="s">
        <v>10884</v>
      </c>
      <c r="E2221" t="s">
        <v>10884</v>
      </c>
      <c r="F2221" t="s">
        <v>2284</v>
      </c>
      <c r="G2221" t="s">
        <v>7085</v>
      </c>
    </row>
    <row r="2222" spans="1:7" x14ac:dyDescent="0.25">
      <c r="A2222" t="s">
        <v>31</v>
      </c>
      <c r="B2222" t="str">
        <f t="shared" si="34"/>
        <v>silvi1sus1n11gui1r@hotm1il.3om1INC4102003</v>
      </c>
      <c r="C2222" t="s">
        <v>6</v>
      </c>
      <c r="D2222" t="s">
        <v>10884</v>
      </c>
      <c r="E2222" t="s">
        <v>10884</v>
      </c>
      <c r="F2222" t="s">
        <v>2285</v>
      </c>
      <c r="G2222" t="s">
        <v>6208</v>
      </c>
    </row>
    <row r="2223" spans="1:7" x14ac:dyDescent="0.25">
      <c r="A2223" t="s">
        <v>31</v>
      </c>
      <c r="B2223" t="str">
        <f t="shared" si="34"/>
        <v>sup5rtit1_102@hotm1il.3om1CA75015386</v>
      </c>
      <c r="C2223" t="s">
        <v>6</v>
      </c>
      <c r="D2223" t="s">
        <v>10884</v>
      </c>
      <c r="E2223" t="s">
        <v>10884</v>
      </c>
      <c r="F2223" t="s">
        <v>2286</v>
      </c>
      <c r="G2223" t="s">
        <v>8752</v>
      </c>
    </row>
    <row r="2224" spans="1:7" x14ac:dyDescent="0.25">
      <c r="A2224" t="s">
        <v>31</v>
      </c>
      <c r="B2224" t="str">
        <f t="shared" si="34"/>
        <v>tl1_147@hotm1il.3om1CAR9421581</v>
      </c>
      <c r="C2224" t="s">
        <v>6</v>
      </c>
      <c r="D2224" t="s">
        <v>10884</v>
      </c>
      <c r="E2224" t="s">
        <v>10884</v>
      </c>
      <c r="F2224" t="s">
        <v>2287</v>
      </c>
      <c r="G2224" t="s">
        <v>6209</v>
      </c>
    </row>
    <row r="2225" spans="1:7" x14ac:dyDescent="0.25">
      <c r="A2225" t="s">
        <v>31</v>
      </c>
      <c r="B2225" t="str">
        <f t="shared" si="34"/>
        <v>tms2620.l1gu14o@gm1il.3om1CAR9421529</v>
      </c>
      <c r="C2225" t="s">
        <v>6</v>
      </c>
      <c r="D2225" t="s">
        <v>10884</v>
      </c>
      <c r="E2225" t="s">
        <v>10884</v>
      </c>
      <c r="F2225" t="s">
        <v>2288</v>
      </c>
      <c r="G2225" t="s">
        <v>7086</v>
      </c>
    </row>
    <row r="2226" spans="1:7" x14ac:dyDescent="0.25">
      <c r="A2226" t="s">
        <v>31</v>
      </c>
      <c r="B2226" t="str">
        <f t="shared" si="34"/>
        <v>torr5snin1848@gm1il.3om1AINC0120614</v>
      </c>
      <c r="C2226" t="s">
        <v>6</v>
      </c>
      <c r="D2226" t="s">
        <v>10884</v>
      </c>
      <c r="E2226" t="s">
        <v>10884</v>
      </c>
      <c r="F2226" t="s">
        <v>2289</v>
      </c>
      <c r="G2226" t="s">
        <v>8753</v>
      </c>
    </row>
    <row r="2227" spans="1:7" x14ac:dyDescent="0.25">
      <c r="A2227" t="s">
        <v>31</v>
      </c>
      <c r="B2227" t="str">
        <f t="shared" si="34"/>
        <v>tu.1lm12@gm1il.3om1CAR9421509</v>
      </c>
      <c r="C2227" t="s">
        <v>6</v>
      </c>
      <c r="D2227" t="s">
        <v>10884</v>
      </c>
      <c r="E2227" t="s">
        <v>10884</v>
      </c>
      <c r="F2227" t="s">
        <v>2290</v>
      </c>
      <c r="G2227" t="s">
        <v>6210</v>
      </c>
    </row>
    <row r="2228" spans="1:7" x14ac:dyDescent="0.25">
      <c r="A2228" t="s">
        <v>31</v>
      </c>
      <c r="B2228" t="str">
        <f t="shared" si="34"/>
        <v>ugonz1lo94@gm1il.3om1CAR9421502</v>
      </c>
      <c r="C2228" t="s">
        <v>6</v>
      </c>
      <c r="D2228" t="s">
        <v>10884</v>
      </c>
      <c r="E2228" t="s">
        <v>10884</v>
      </c>
      <c r="F2228" t="s">
        <v>2291</v>
      </c>
      <c r="G2228" t="s">
        <v>6211</v>
      </c>
    </row>
    <row r="2229" spans="1:7" x14ac:dyDescent="0.25">
      <c r="A2229" t="s">
        <v>31</v>
      </c>
      <c r="B2229" t="str">
        <f t="shared" si="34"/>
        <v>um25rtos1m1ni5go@gm1il.3om1CAR9421517</v>
      </c>
      <c r="C2229" t="s">
        <v>6</v>
      </c>
      <c r="D2229" t="s">
        <v>10884</v>
      </c>
      <c r="E2229" t="s">
        <v>10884</v>
      </c>
      <c r="F2229" t="s">
        <v>2292</v>
      </c>
      <c r="G2229" t="s">
        <v>8754</v>
      </c>
    </row>
    <row r="2230" spans="1:7" x14ac:dyDescent="0.25">
      <c r="A2230" t="s">
        <v>31</v>
      </c>
      <c r="B2230" t="str">
        <f t="shared" si="34"/>
        <v>v1l5risu198@gm1il.3om1IN72020160</v>
      </c>
      <c r="C2230" t="s">
        <v>6</v>
      </c>
      <c r="D2230" t="s">
        <v>10884</v>
      </c>
      <c r="E2230" t="s">
        <v>10884</v>
      </c>
      <c r="F2230" t="s">
        <v>2293</v>
      </c>
      <c r="G2230" t="s">
        <v>8755</v>
      </c>
    </row>
    <row r="2231" spans="1:7" x14ac:dyDescent="0.25">
      <c r="A2231" t="s">
        <v>31</v>
      </c>
      <c r="B2231" t="str">
        <f t="shared" si="34"/>
        <v>v1l5yl1uri.vi35nt5@gm1il.3om1CAR9421530</v>
      </c>
      <c r="C2231" t="s">
        <v>6</v>
      </c>
      <c r="D2231" t="s">
        <v>10884</v>
      </c>
      <c r="E2231" t="s">
        <v>10884</v>
      </c>
      <c r="F2231" t="s">
        <v>2294</v>
      </c>
      <c r="G2231" t="s">
        <v>8756</v>
      </c>
    </row>
    <row r="2232" spans="1:7" x14ac:dyDescent="0.25">
      <c r="A2232" t="s">
        <v>31</v>
      </c>
      <c r="B2232" t="str">
        <f t="shared" si="34"/>
        <v>v3g1991@hotm1il.3om1CAR9421525</v>
      </c>
      <c r="C2232" t="s">
        <v>6</v>
      </c>
      <c r="D2232" t="s">
        <v>10884</v>
      </c>
      <c r="E2232" t="s">
        <v>10884</v>
      </c>
      <c r="F2232" t="s">
        <v>2295</v>
      </c>
      <c r="G2232" t="s">
        <v>6212</v>
      </c>
    </row>
    <row r="2233" spans="1:7" x14ac:dyDescent="0.25">
      <c r="A2233" t="s">
        <v>31</v>
      </c>
      <c r="B2233" t="str">
        <f t="shared" si="34"/>
        <v>vilm15r1zo86@gm1il.3om1AINC0120624</v>
      </c>
      <c r="C2233" t="s">
        <v>6</v>
      </c>
      <c r="D2233" t="s">
        <v>10884</v>
      </c>
      <c r="E2233" t="s">
        <v>10884</v>
      </c>
      <c r="F2233" t="s">
        <v>2296</v>
      </c>
      <c r="G2233" t="s">
        <v>8757</v>
      </c>
    </row>
    <row r="2234" spans="1:7" x14ac:dyDescent="0.25">
      <c r="A2234" t="s">
        <v>31</v>
      </c>
      <c r="B2234" t="str">
        <f t="shared" si="34"/>
        <v>w1lt5r_5lp1mp1@hotm1il.3om1IN72020152</v>
      </c>
      <c r="C2234" t="s">
        <v>6</v>
      </c>
      <c r="D2234" t="s">
        <v>10884</v>
      </c>
      <c r="E2234" t="s">
        <v>10884</v>
      </c>
      <c r="F2234" t="s">
        <v>2297</v>
      </c>
      <c r="G2234" t="s">
        <v>8758</v>
      </c>
    </row>
    <row r="2235" spans="1:7" x14ac:dyDescent="0.25">
      <c r="A2235" t="s">
        <v>31</v>
      </c>
      <c r="B2235" t="str">
        <f t="shared" si="34"/>
        <v>xl21n31l1ri@gm1il.3om1CAR9421491</v>
      </c>
      <c r="C2235" t="s">
        <v>6</v>
      </c>
      <c r="D2235" t="s">
        <v>10884</v>
      </c>
      <c r="E2235" t="s">
        <v>10884</v>
      </c>
      <c r="F2235" t="s">
        <v>2298</v>
      </c>
      <c r="G2235" t="s">
        <v>6213</v>
      </c>
    </row>
    <row r="2236" spans="1:7" x14ac:dyDescent="0.25">
      <c r="A2236" t="s">
        <v>31</v>
      </c>
      <c r="B2236" t="str">
        <f t="shared" si="34"/>
        <v>y13ky45oliv5ir1@gm1il.3om1IN72020154</v>
      </c>
      <c r="C2236" t="s">
        <v>6</v>
      </c>
      <c r="D2236" t="s">
        <v>10884</v>
      </c>
      <c r="E2236" t="s">
        <v>10884</v>
      </c>
      <c r="F2236" t="s">
        <v>2299</v>
      </c>
      <c r="G2236" t="s">
        <v>8759</v>
      </c>
    </row>
    <row r="2237" spans="1:7" x14ac:dyDescent="0.25">
      <c r="A2237" t="s">
        <v>31</v>
      </c>
      <c r="B2237" t="str">
        <f t="shared" si="34"/>
        <v>y1mi_3i1r1tkm@hotm1il.3om1CAR9421539</v>
      </c>
      <c r="C2237" t="s">
        <v>6</v>
      </c>
      <c r="D2237" t="s">
        <v>10884</v>
      </c>
      <c r="E2237" t="s">
        <v>10884</v>
      </c>
      <c r="F2237" t="s">
        <v>2300</v>
      </c>
      <c r="G2237" t="s">
        <v>6214</v>
      </c>
    </row>
    <row r="2238" spans="1:7" x14ac:dyDescent="0.25">
      <c r="A2238" t="s">
        <v>31</v>
      </c>
      <c r="B2238" t="str">
        <f t="shared" si="34"/>
        <v>y5si31lv5rm1t5r@hotm1il.3om1IN72020155</v>
      </c>
      <c r="C2238" t="s">
        <v>6</v>
      </c>
      <c r="D2238" t="s">
        <v>10884</v>
      </c>
      <c r="E2238" t="s">
        <v>10884</v>
      </c>
      <c r="F2238" t="s">
        <v>2301</v>
      </c>
      <c r="G2238" t="s">
        <v>8760</v>
      </c>
    </row>
    <row r="2239" spans="1:7" x14ac:dyDescent="0.25">
      <c r="A2239" t="s">
        <v>31</v>
      </c>
      <c r="B2239" t="str">
        <f t="shared" si="34"/>
        <v>y5syl545sm15@gm1il.3om1CAR9421589</v>
      </c>
      <c r="C2239" t="s">
        <v>6</v>
      </c>
      <c r="D2239" t="s">
        <v>10884</v>
      </c>
      <c r="E2239" t="s">
        <v>10884</v>
      </c>
      <c r="F2239" t="s">
        <v>2302</v>
      </c>
      <c r="G2239" t="s">
        <v>8761</v>
      </c>
    </row>
    <row r="2240" spans="1:7" x14ac:dyDescent="0.25">
      <c r="A2240" t="s">
        <v>31</v>
      </c>
      <c r="B2240" t="str">
        <f t="shared" si="34"/>
        <v>yoh1n1rom5ro802@gm1il.3om1CAR9421520</v>
      </c>
      <c r="C2240" t="s">
        <v>6</v>
      </c>
      <c r="D2240" t="s">
        <v>10884</v>
      </c>
      <c r="E2240" t="s">
        <v>10884</v>
      </c>
      <c r="F2240" t="s">
        <v>2303</v>
      </c>
      <c r="G2240" t="s">
        <v>8762</v>
      </c>
    </row>
    <row r="2241" spans="1:7" x14ac:dyDescent="0.25">
      <c r="A2241" t="s">
        <v>31</v>
      </c>
      <c r="B2241" t="str">
        <f t="shared" si="34"/>
        <v>z1n3h541vi4104@gm1il.3om1CAR9421555</v>
      </c>
      <c r="C2241" t="s">
        <v>6</v>
      </c>
      <c r="D2241" t="s">
        <v>10884</v>
      </c>
      <c r="E2241" t="s">
        <v>10884</v>
      </c>
      <c r="F2241" t="s">
        <v>2304</v>
      </c>
      <c r="G2241" t="s">
        <v>8763</v>
      </c>
    </row>
    <row r="2242" spans="1:7" x14ac:dyDescent="0.25">
      <c r="A2242" t="s">
        <v>23</v>
      </c>
      <c r="B2242" t="str">
        <f t="shared" si="34"/>
        <v>12ig1il.vip.01@gm1il.3om1CAR9421658</v>
      </c>
      <c r="C2242" t="s">
        <v>6</v>
      </c>
      <c r="D2242" t="s">
        <v>10884</v>
      </c>
      <c r="E2242" t="s">
        <v>10884</v>
      </c>
      <c r="F2242" t="s">
        <v>2305</v>
      </c>
      <c r="G2242" t="s">
        <v>6215</v>
      </c>
    </row>
    <row r="2243" spans="1:7" x14ac:dyDescent="0.25">
      <c r="A2243" t="s">
        <v>23</v>
      </c>
      <c r="B2243" t="str">
        <f t="shared" ref="B2243:B2306" si="35">+G2243&amp;F2243</f>
        <v>12ig1ilro3io804@gm1il.3om1AINC0702488</v>
      </c>
      <c r="C2243" t="s">
        <v>6</v>
      </c>
      <c r="D2243" t="s">
        <v>10884</v>
      </c>
      <c r="E2243" t="s">
        <v>10884</v>
      </c>
      <c r="F2243" t="s">
        <v>2306</v>
      </c>
      <c r="G2243" t="s">
        <v>6184</v>
      </c>
    </row>
    <row r="2244" spans="1:7" x14ac:dyDescent="0.25">
      <c r="A2244" t="s">
        <v>23</v>
      </c>
      <c r="B2244" t="str">
        <f t="shared" si="35"/>
        <v>1gustin1_1m14io@31rr5four.3om1CA75015394</v>
      </c>
      <c r="C2244" t="s">
        <v>6</v>
      </c>
      <c r="D2244" t="s">
        <v>10884</v>
      </c>
      <c r="E2244" t="s">
        <v>10884</v>
      </c>
      <c r="F2244" t="s">
        <v>2307</v>
      </c>
      <c r="G2244" t="s">
        <v>8764</v>
      </c>
    </row>
    <row r="2245" spans="1:7" x14ac:dyDescent="0.25">
      <c r="A2245" t="s">
        <v>23</v>
      </c>
      <c r="B2245" t="str">
        <f t="shared" si="35"/>
        <v>1gustin1milito48@gm1il.3om1CAR9421657</v>
      </c>
      <c r="C2245" t="s">
        <v>6</v>
      </c>
      <c r="D2245" t="s">
        <v>10884</v>
      </c>
      <c r="E2245" t="s">
        <v>10884</v>
      </c>
      <c r="F2245" t="s">
        <v>2308</v>
      </c>
      <c r="G2245" t="s">
        <v>6216</v>
      </c>
    </row>
    <row r="2246" spans="1:7" x14ac:dyDescent="0.25">
      <c r="A2246" t="s">
        <v>23</v>
      </c>
      <c r="B2246" t="str">
        <f t="shared" si="35"/>
        <v>1l1n.m34r1no@gm1il.3om1CAR9421635</v>
      </c>
      <c r="C2246" t="s">
        <v>6</v>
      </c>
      <c r="D2246" t="s">
        <v>10884</v>
      </c>
      <c r="E2246" t="s">
        <v>10884</v>
      </c>
      <c r="F2246" t="s">
        <v>2309</v>
      </c>
      <c r="G2246" t="s">
        <v>7087</v>
      </c>
    </row>
    <row r="2247" spans="1:7" x14ac:dyDescent="0.25">
      <c r="A2247" t="s">
        <v>23</v>
      </c>
      <c r="B2247" t="str">
        <f t="shared" si="35"/>
        <v>1l5j1ju@hotm1il.3om1IN72020177</v>
      </c>
      <c r="C2247" t="s">
        <v>6</v>
      </c>
      <c r="D2247" t="s">
        <v>10884</v>
      </c>
      <c r="E2247" t="s">
        <v>10884</v>
      </c>
      <c r="F2247" t="s">
        <v>2310</v>
      </c>
      <c r="G2247" t="s">
        <v>8656</v>
      </c>
    </row>
    <row r="2248" spans="1:7" x14ac:dyDescent="0.25">
      <c r="A2248" t="s">
        <v>23</v>
      </c>
      <c r="B2248" t="str">
        <f t="shared" si="35"/>
        <v>1l5j1n4r1.1.1l5gri1@gm1il.3om1IN72020168</v>
      </c>
      <c r="C2248" t="s">
        <v>6</v>
      </c>
      <c r="D2248" t="s">
        <v>10884</v>
      </c>
      <c r="E2248" t="s">
        <v>10884</v>
      </c>
      <c r="F2248" t="s">
        <v>2311</v>
      </c>
      <c r="G2248" t="s">
        <v>8765</v>
      </c>
    </row>
    <row r="2249" spans="1:7" x14ac:dyDescent="0.25">
      <c r="A2249" t="s">
        <v>23</v>
      </c>
      <c r="B2249" t="str">
        <f t="shared" si="35"/>
        <v>1l5j1n4r11lv1r5z742@gm1il.3om1CAR9421616</v>
      </c>
      <c r="C2249" t="s">
        <v>6</v>
      </c>
      <c r="D2249" t="s">
        <v>10884</v>
      </c>
      <c r="E2249" t="s">
        <v>10884</v>
      </c>
      <c r="F2249" t="s">
        <v>2312</v>
      </c>
      <c r="G2249" t="s">
        <v>8766</v>
      </c>
    </row>
    <row r="2250" spans="1:7" x14ac:dyDescent="0.25">
      <c r="A2250" t="s">
        <v>23</v>
      </c>
      <c r="B2250" t="str">
        <f t="shared" si="35"/>
        <v>1l5xt5ru5l10000@gm1il.3om1IN72020162</v>
      </c>
      <c r="C2250" t="s">
        <v>6</v>
      </c>
      <c r="D2250" t="s">
        <v>10884</v>
      </c>
      <c r="E2250" t="s">
        <v>10884</v>
      </c>
      <c r="F2250" t="s">
        <v>2313</v>
      </c>
      <c r="G2250" t="s">
        <v>8767</v>
      </c>
    </row>
    <row r="2251" spans="1:7" x14ac:dyDescent="0.25">
      <c r="A2251" t="s">
        <v>23</v>
      </c>
      <c r="B2251" t="str">
        <f t="shared" si="35"/>
        <v>1lin1guzm1nn233@gm1il.3om1CAR9421628</v>
      </c>
      <c r="C2251" t="s">
        <v>6</v>
      </c>
      <c r="D2251" t="s">
        <v>10884</v>
      </c>
      <c r="E2251" t="s">
        <v>10884</v>
      </c>
      <c r="F2251" t="s">
        <v>2314</v>
      </c>
      <c r="G2251" t="s">
        <v>6217</v>
      </c>
    </row>
    <row r="2252" spans="1:7" x14ac:dyDescent="0.25">
      <c r="A2252" t="s">
        <v>23</v>
      </c>
      <c r="B2252" t="str">
        <f t="shared" si="35"/>
        <v>1n141silv104@y1hoo.3om.1r1CAR9421603</v>
      </c>
      <c r="C2252" t="s">
        <v>6</v>
      </c>
      <c r="D2252" t="s">
        <v>10884</v>
      </c>
      <c r="E2252" t="s">
        <v>10884</v>
      </c>
      <c r="F2252" t="s">
        <v>2315</v>
      </c>
      <c r="G2252" t="s">
        <v>7088</v>
      </c>
    </row>
    <row r="2253" spans="1:7" x14ac:dyDescent="0.25">
      <c r="A2253" t="s">
        <v>23</v>
      </c>
      <c r="B2253" t="str">
        <f t="shared" si="35"/>
        <v>1ntonio21rri5ntos1989@gm1il.3om1CAR9421644</v>
      </c>
      <c r="C2253" t="s">
        <v>6</v>
      </c>
      <c r="D2253" t="s">
        <v>10884</v>
      </c>
      <c r="E2253" t="s">
        <v>10884</v>
      </c>
      <c r="F2253" t="s">
        <v>2316</v>
      </c>
      <c r="G2253" t="s">
        <v>8768</v>
      </c>
    </row>
    <row r="2254" spans="1:7" x14ac:dyDescent="0.25">
      <c r="A2254" t="s">
        <v>23</v>
      </c>
      <c r="B2254" t="str">
        <f t="shared" si="35"/>
        <v>1rriol1f12i1n@gm1il.3om1AINC0120627</v>
      </c>
      <c r="C2254" t="s">
        <v>6</v>
      </c>
      <c r="D2254" t="s">
        <v>10884</v>
      </c>
      <c r="E2254" t="s">
        <v>10884</v>
      </c>
      <c r="F2254" t="s">
        <v>2317</v>
      </c>
      <c r="G2254" t="s">
        <v>6218</v>
      </c>
    </row>
    <row r="2255" spans="1:7" x14ac:dyDescent="0.25">
      <c r="A2255" t="s">
        <v>23</v>
      </c>
      <c r="B2255" t="str">
        <f t="shared" si="35"/>
        <v>25r5ni352011.ss@gm1il.3om1INC4102015</v>
      </c>
      <c r="C2255" t="s">
        <v>6</v>
      </c>
      <c r="D2255" t="s">
        <v>10884</v>
      </c>
      <c r="E2255" t="s">
        <v>10884</v>
      </c>
      <c r="F2255" t="s">
        <v>2318</v>
      </c>
      <c r="G2255" t="s">
        <v>8769</v>
      </c>
    </row>
    <row r="2256" spans="1:7" x14ac:dyDescent="0.25">
      <c r="A2256" t="s">
        <v>23</v>
      </c>
      <c r="B2256" t="str">
        <f t="shared" si="35"/>
        <v>2l1n3oromyn5s24@gm1il.3om1CAR9421604</v>
      </c>
      <c r="C2256" t="s">
        <v>6</v>
      </c>
      <c r="D2256" t="s">
        <v>10884</v>
      </c>
      <c r="E2256" t="s">
        <v>10884</v>
      </c>
      <c r="F2256" t="s">
        <v>2319</v>
      </c>
      <c r="G2256" t="s">
        <v>8770</v>
      </c>
    </row>
    <row r="2257" spans="1:7" x14ac:dyDescent="0.25">
      <c r="A2257" t="s">
        <v>23</v>
      </c>
      <c r="B2257" t="str">
        <f t="shared" si="35"/>
        <v>2r1i1n25nit5z9998@gm1il.3om1IN72020178</v>
      </c>
      <c r="C2257" t="s">
        <v>6</v>
      </c>
      <c r="D2257" t="s">
        <v>10884</v>
      </c>
      <c r="E2257" t="s">
        <v>10884</v>
      </c>
      <c r="F2257" t="s">
        <v>2320</v>
      </c>
      <c r="G2257" t="s">
        <v>8667</v>
      </c>
    </row>
    <row r="2258" spans="1:7" x14ac:dyDescent="0.25">
      <c r="A2258" t="s">
        <v>23</v>
      </c>
      <c r="B2258" t="str">
        <f t="shared" si="35"/>
        <v>2runo5m1nu5l@gm1il.3om1CAR9421598</v>
      </c>
      <c r="C2258" t="s">
        <v>6</v>
      </c>
      <c r="D2258" t="s">
        <v>10884</v>
      </c>
      <c r="E2258" t="s">
        <v>10884</v>
      </c>
      <c r="F2258" t="s">
        <v>2321</v>
      </c>
      <c r="G2258" t="s">
        <v>8771</v>
      </c>
    </row>
    <row r="2259" spans="1:7" x14ac:dyDescent="0.25">
      <c r="A2259" t="s">
        <v>23</v>
      </c>
      <c r="B2259" t="str">
        <f t="shared" si="35"/>
        <v>312r5r1.romi22@gm1il.3om1IN72020170</v>
      </c>
      <c r="C2259" t="s">
        <v>6</v>
      </c>
      <c r="D2259" t="s">
        <v>10884</v>
      </c>
      <c r="E2259" t="s">
        <v>10884</v>
      </c>
      <c r="F2259" t="s">
        <v>2322</v>
      </c>
      <c r="G2259" t="s">
        <v>8772</v>
      </c>
    </row>
    <row r="2260" spans="1:7" x14ac:dyDescent="0.25">
      <c r="A2260" t="s">
        <v>23</v>
      </c>
      <c r="B2260" t="str">
        <f t="shared" si="35"/>
        <v>31rl11lmiron@hotm1il.3om1CAR9421646</v>
      </c>
      <c r="C2260" t="s">
        <v>6</v>
      </c>
      <c r="D2260" t="s">
        <v>10884</v>
      </c>
      <c r="E2260" t="s">
        <v>10884</v>
      </c>
      <c r="F2260" t="s">
        <v>2323</v>
      </c>
      <c r="G2260" t="s">
        <v>6219</v>
      </c>
    </row>
    <row r="2261" spans="1:7" x14ac:dyDescent="0.25">
      <c r="A2261" t="s">
        <v>23</v>
      </c>
      <c r="B2261" t="str">
        <f t="shared" si="35"/>
        <v>31rl1j1nh1z@gm1il.3om1CAR9421655</v>
      </c>
      <c r="C2261" t="s">
        <v>6</v>
      </c>
      <c r="D2261" t="s">
        <v>10884</v>
      </c>
      <c r="E2261" t="s">
        <v>10884</v>
      </c>
      <c r="F2261" t="s">
        <v>2324</v>
      </c>
      <c r="G2261" t="s">
        <v>6220</v>
      </c>
    </row>
    <row r="2262" spans="1:7" x14ac:dyDescent="0.25">
      <c r="A2262" t="s">
        <v>23</v>
      </c>
      <c r="B2262" t="str">
        <f t="shared" si="35"/>
        <v>31rlos.s5govi13437@gm1il.3om1CAR9421612</v>
      </c>
      <c r="C2262" t="s">
        <v>6</v>
      </c>
      <c r="D2262" t="s">
        <v>10884</v>
      </c>
      <c r="E2262" t="s">
        <v>10884</v>
      </c>
      <c r="F2262" t="s">
        <v>2325</v>
      </c>
      <c r="G2262" t="s">
        <v>8773</v>
      </c>
    </row>
    <row r="2263" spans="1:7" x14ac:dyDescent="0.25">
      <c r="A2263" t="s">
        <v>23</v>
      </c>
      <c r="B2263" t="str">
        <f t="shared" si="35"/>
        <v>31rluis1h5r@gm1il.3om1CAR9421615</v>
      </c>
      <c r="C2263" t="s">
        <v>6</v>
      </c>
      <c r="D2263" t="s">
        <v>10884</v>
      </c>
      <c r="E2263" t="s">
        <v>10884</v>
      </c>
      <c r="F2263" t="s">
        <v>2326</v>
      </c>
      <c r="G2263" t="s">
        <v>8774</v>
      </c>
    </row>
    <row r="2264" spans="1:7" x14ac:dyDescent="0.25">
      <c r="A2264" t="s">
        <v>23</v>
      </c>
      <c r="B2264" t="str">
        <f t="shared" si="35"/>
        <v>31rol31lloni65@gm1il.3om1IN72020171</v>
      </c>
      <c r="C2264" t="s">
        <v>6</v>
      </c>
      <c r="D2264" t="s">
        <v>10884</v>
      </c>
      <c r="E2264" t="s">
        <v>10884</v>
      </c>
      <c r="F2264" t="s">
        <v>2327</v>
      </c>
      <c r="G2264" t="s">
        <v>6221</v>
      </c>
    </row>
    <row r="2265" spans="1:7" x14ac:dyDescent="0.25">
      <c r="A2265" t="s">
        <v>23</v>
      </c>
      <c r="B2265" t="str">
        <f t="shared" si="35"/>
        <v>31rolin1_f1rf1n@gm1il.3om1AINC0120630</v>
      </c>
      <c r="C2265" t="s">
        <v>6</v>
      </c>
      <c r="D2265" t="s">
        <v>10884</v>
      </c>
      <c r="E2265" t="s">
        <v>10884</v>
      </c>
      <c r="F2265" t="s">
        <v>2328</v>
      </c>
      <c r="G2265" t="s">
        <v>6222</v>
      </c>
    </row>
    <row r="2266" spans="1:7" x14ac:dyDescent="0.25">
      <c r="A2266" t="s">
        <v>23</v>
      </c>
      <c r="B2266" t="str">
        <f t="shared" si="35"/>
        <v>31rrizono1h678@gm1il.3om1IN72020164</v>
      </c>
      <c r="C2266" t="s">
        <v>6</v>
      </c>
      <c r="D2266" t="s">
        <v>10884</v>
      </c>
      <c r="E2266" t="s">
        <v>10884</v>
      </c>
      <c r="F2266" t="s">
        <v>2329</v>
      </c>
      <c r="G2266" t="s">
        <v>6223</v>
      </c>
    </row>
    <row r="2267" spans="1:7" x14ac:dyDescent="0.25">
      <c r="A2267" t="s">
        <v>23</v>
      </c>
      <c r="B2267" t="str">
        <f t="shared" si="35"/>
        <v>353ily4525lg.10@gm1il.3om1AINC0120625</v>
      </c>
      <c r="C2267" t="s">
        <v>6</v>
      </c>
      <c r="D2267" t="s">
        <v>10884</v>
      </c>
      <c r="E2267" t="s">
        <v>10884</v>
      </c>
      <c r="F2267" t="s">
        <v>2330</v>
      </c>
      <c r="G2267" t="s">
        <v>8775</v>
      </c>
    </row>
    <row r="2268" spans="1:7" x14ac:dyDescent="0.25">
      <c r="A2268" t="s">
        <v>23</v>
      </c>
      <c r="B2268" t="str">
        <f t="shared" si="35"/>
        <v>35l5sst521n41@gm1il.3om1IN70027441</v>
      </c>
      <c r="C2268" t="s">
        <v>6</v>
      </c>
      <c r="D2268" t="s">
        <v>10884</v>
      </c>
      <c r="E2268" t="s">
        <v>10884</v>
      </c>
      <c r="F2268" t="s">
        <v>2331</v>
      </c>
      <c r="G2268" t="s">
        <v>8016</v>
      </c>
    </row>
    <row r="2269" spans="1:7" x14ac:dyDescent="0.25">
      <c r="A2269" t="s">
        <v>23</v>
      </c>
      <c r="B2269" t="str">
        <f t="shared" si="35"/>
        <v>3hirinof13un4o06@i3lou4.3om1INC4102014</v>
      </c>
      <c r="C2269" t="s">
        <v>6</v>
      </c>
      <c r="D2269" t="s">
        <v>10884</v>
      </c>
      <c r="E2269" t="s">
        <v>10884</v>
      </c>
      <c r="F2269" t="s">
        <v>2332</v>
      </c>
      <c r="G2269" t="s">
        <v>7089</v>
      </c>
    </row>
    <row r="2270" spans="1:7" x14ac:dyDescent="0.25">
      <c r="A2270" t="s">
        <v>23</v>
      </c>
      <c r="B2270" t="str">
        <f t="shared" si="35"/>
        <v>3hrisj1nogu5@gm1il.3om1CAR9421638</v>
      </c>
      <c r="C2270" t="s">
        <v>6</v>
      </c>
      <c r="D2270" t="s">
        <v>10884</v>
      </c>
      <c r="E2270" t="s">
        <v>10884</v>
      </c>
      <c r="F2270" t="s">
        <v>2333</v>
      </c>
      <c r="G2270" t="s">
        <v>8776</v>
      </c>
    </row>
    <row r="2271" spans="1:7" x14ac:dyDescent="0.25">
      <c r="A2271" t="s">
        <v>23</v>
      </c>
      <c r="B2271" t="str">
        <f t="shared" si="35"/>
        <v>3inthi125l5n31r121llo@gm1il.3om1IN72020183</v>
      </c>
      <c r="C2271" t="s">
        <v>6</v>
      </c>
      <c r="D2271" t="s">
        <v>10884</v>
      </c>
      <c r="E2271" t="s">
        <v>10884</v>
      </c>
      <c r="F2271" t="s">
        <v>2334</v>
      </c>
      <c r="G2271" t="s">
        <v>8777</v>
      </c>
    </row>
    <row r="2272" spans="1:7" x14ac:dyDescent="0.25">
      <c r="A2272" t="s">
        <v>23</v>
      </c>
      <c r="B2272" t="str">
        <f t="shared" si="35"/>
        <v>3l1u4i14n10@gm1il.3om1CAR9421625</v>
      </c>
      <c r="C2272" t="s">
        <v>6</v>
      </c>
      <c r="D2272" t="s">
        <v>10884</v>
      </c>
      <c r="E2272" t="s">
        <v>10884</v>
      </c>
      <c r="F2272" t="s">
        <v>2335</v>
      </c>
      <c r="G2272" t="s">
        <v>7090</v>
      </c>
    </row>
    <row r="2273" spans="1:7" x14ac:dyDescent="0.25">
      <c r="A2273" t="s">
        <v>23</v>
      </c>
      <c r="B2273" t="str">
        <f t="shared" si="35"/>
        <v>3oll31rlos441@gm1il.3om1CA75015392</v>
      </c>
      <c r="C2273" t="s">
        <v>6</v>
      </c>
      <c r="D2273" t="s">
        <v>10884</v>
      </c>
      <c r="E2273" t="s">
        <v>10884</v>
      </c>
      <c r="F2273" t="s">
        <v>2336</v>
      </c>
      <c r="G2273" t="s">
        <v>6224</v>
      </c>
    </row>
    <row r="2274" spans="1:7" x14ac:dyDescent="0.25">
      <c r="A2274" t="s">
        <v>23</v>
      </c>
      <c r="B2274" t="str">
        <f t="shared" si="35"/>
        <v>3p13h53o0978@gm1il.3om1CAR9421620</v>
      </c>
      <c r="C2274" t="s">
        <v>6</v>
      </c>
      <c r="D2274" t="s">
        <v>10884</v>
      </c>
      <c r="E2274" t="s">
        <v>10884</v>
      </c>
      <c r="F2274" t="s">
        <v>2337</v>
      </c>
      <c r="G2274" t="s">
        <v>8778</v>
      </c>
    </row>
    <row r="2275" spans="1:7" x14ac:dyDescent="0.25">
      <c r="A2275" t="s">
        <v>23</v>
      </c>
      <c r="B2275" t="str">
        <f t="shared" si="35"/>
        <v>3risti1n1hum14197@hotm1il.3om1IN72020180</v>
      </c>
      <c r="C2275" t="s">
        <v>6</v>
      </c>
      <c r="D2275" t="s">
        <v>10884</v>
      </c>
      <c r="E2275" t="s">
        <v>10884</v>
      </c>
      <c r="F2275" t="s">
        <v>2338</v>
      </c>
      <c r="G2275" t="s">
        <v>7073</v>
      </c>
    </row>
    <row r="2276" spans="1:7" x14ac:dyDescent="0.25">
      <c r="A2276" t="s">
        <v>23</v>
      </c>
      <c r="B2276" t="str">
        <f t="shared" si="35"/>
        <v>3risti1nm54349@gm1il.3om1IN73016956</v>
      </c>
      <c r="C2276" t="s">
        <v>6</v>
      </c>
      <c r="D2276" t="s">
        <v>10884</v>
      </c>
      <c r="E2276" t="s">
        <v>10884</v>
      </c>
      <c r="F2276" t="s">
        <v>2339</v>
      </c>
      <c r="G2276" t="s">
        <v>8779</v>
      </c>
    </row>
    <row r="2277" spans="1:7" x14ac:dyDescent="0.25">
      <c r="A2277" t="s">
        <v>23</v>
      </c>
      <c r="B2277" t="str">
        <f t="shared" si="35"/>
        <v>41joh5r26@gm1il.3om1CAR9421606</v>
      </c>
      <c r="C2277" t="s">
        <v>6</v>
      </c>
      <c r="D2277" t="s">
        <v>10884</v>
      </c>
      <c r="E2277" t="s">
        <v>10884</v>
      </c>
      <c r="F2277" t="s">
        <v>2340</v>
      </c>
      <c r="G2277" t="s">
        <v>8780</v>
      </c>
    </row>
    <row r="2278" spans="1:7" x14ac:dyDescent="0.25">
      <c r="A2278" t="s">
        <v>23</v>
      </c>
      <c r="B2278" t="str">
        <f t="shared" si="35"/>
        <v>41vi4j2i@gm1il.3om1IN72020176</v>
      </c>
      <c r="C2278" t="s">
        <v>6</v>
      </c>
      <c r="D2278" t="s">
        <v>10884</v>
      </c>
      <c r="E2278" t="s">
        <v>10884</v>
      </c>
      <c r="F2278" t="s">
        <v>2341</v>
      </c>
      <c r="G2278" t="s">
        <v>7078</v>
      </c>
    </row>
    <row r="2279" spans="1:7" x14ac:dyDescent="0.25">
      <c r="A2279" t="s">
        <v>23</v>
      </c>
      <c r="B2279" t="str">
        <f t="shared" si="35"/>
        <v>45li1g1r1y@gm1il.3om1AINC0120629</v>
      </c>
      <c r="C2279" t="s">
        <v>6</v>
      </c>
      <c r="D2279" t="s">
        <v>10884</v>
      </c>
      <c r="E2279" t="s">
        <v>10884</v>
      </c>
      <c r="F2279" t="s">
        <v>2342</v>
      </c>
      <c r="G2279" t="s">
        <v>8781</v>
      </c>
    </row>
    <row r="2280" spans="1:7" x14ac:dyDescent="0.25">
      <c r="A2280" t="s">
        <v>23</v>
      </c>
      <c r="B2280" t="str">
        <f t="shared" si="35"/>
        <v>4i5f5rn1n45z0@gm1il.3om1IN72020182</v>
      </c>
      <c r="C2280" t="s">
        <v>6</v>
      </c>
      <c r="D2280" t="s">
        <v>10884</v>
      </c>
      <c r="E2280" t="s">
        <v>10884</v>
      </c>
      <c r="F2280" t="s">
        <v>2343</v>
      </c>
      <c r="G2280" t="s">
        <v>8683</v>
      </c>
    </row>
    <row r="2281" spans="1:7" x14ac:dyDescent="0.25">
      <c r="A2281" t="s">
        <v>23</v>
      </c>
      <c r="B2281" t="str">
        <f t="shared" si="35"/>
        <v>54g1r41vi42122@gm1il.3om1CAR9421633</v>
      </c>
      <c r="C2281" t="s">
        <v>6</v>
      </c>
      <c r="D2281" t="s">
        <v>10884</v>
      </c>
      <c r="E2281" t="s">
        <v>10884</v>
      </c>
      <c r="F2281" t="s">
        <v>2344</v>
      </c>
      <c r="G2281" t="s">
        <v>8782</v>
      </c>
    </row>
    <row r="2282" spans="1:7" x14ac:dyDescent="0.25">
      <c r="A2282" t="s">
        <v>23</v>
      </c>
      <c r="B2282" t="str">
        <f t="shared" si="35"/>
        <v>54g1r4o5s31l1nt595@gm1il.3om1IN72020173</v>
      </c>
      <c r="C2282" t="s">
        <v>6</v>
      </c>
      <c r="D2282" t="s">
        <v>10884</v>
      </c>
      <c r="E2282" t="s">
        <v>10884</v>
      </c>
      <c r="F2282" t="s">
        <v>2345</v>
      </c>
      <c r="G2282" t="s">
        <v>8688</v>
      </c>
    </row>
    <row r="2283" spans="1:7" x14ac:dyDescent="0.25">
      <c r="A2283" t="s">
        <v>23</v>
      </c>
      <c r="B2283" t="str">
        <f t="shared" si="35"/>
        <v>54u1r4om1r35loro4rigu5z@hotm1il.3om1CAR9421653</v>
      </c>
      <c r="C2283" t="s">
        <v>6</v>
      </c>
      <c r="D2283" t="s">
        <v>10884</v>
      </c>
      <c r="E2283" t="s">
        <v>10884</v>
      </c>
      <c r="F2283" t="s">
        <v>2346</v>
      </c>
      <c r="G2283" t="s">
        <v>8783</v>
      </c>
    </row>
    <row r="2284" spans="1:7" x14ac:dyDescent="0.25">
      <c r="A2284" t="s">
        <v>23</v>
      </c>
      <c r="B2284" t="str">
        <f t="shared" si="35"/>
        <v>54utopi103@gm1il.3om1IN70027436</v>
      </c>
      <c r="C2284" t="s">
        <v>6</v>
      </c>
      <c r="D2284" t="s">
        <v>10884</v>
      </c>
      <c r="E2284" t="s">
        <v>10884</v>
      </c>
      <c r="F2284" t="s">
        <v>2347</v>
      </c>
      <c r="G2284" t="s">
        <v>8784</v>
      </c>
    </row>
    <row r="2285" spans="1:7" x14ac:dyDescent="0.25">
      <c r="A2285" t="s">
        <v>23</v>
      </c>
      <c r="B2285" t="str">
        <f t="shared" si="35"/>
        <v>5mili1n1.m1rio@gm1il.3om1CAR9421626</v>
      </c>
      <c r="C2285" t="s">
        <v>6</v>
      </c>
      <c r="D2285" t="s">
        <v>10884</v>
      </c>
      <c r="E2285" t="s">
        <v>10884</v>
      </c>
      <c r="F2285" t="s">
        <v>2348</v>
      </c>
      <c r="G2285" t="s">
        <v>8785</v>
      </c>
    </row>
    <row r="2286" spans="1:7" x14ac:dyDescent="0.25">
      <c r="A2286" t="s">
        <v>23</v>
      </c>
      <c r="B2286" t="str">
        <f t="shared" si="35"/>
        <v>5ri31.p1to@hotm1il.3om1INC4102019</v>
      </c>
      <c r="C2286" t="s">
        <v>6</v>
      </c>
      <c r="D2286" t="s">
        <v>10884</v>
      </c>
      <c r="E2286" t="s">
        <v>10884</v>
      </c>
      <c r="F2286" t="s">
        <v>2349</v>
      </c>
      <c r="G2286" t="s">
        <v>8786</v>
      </c>
    </row>
    <row r="2287" spans="1:7" x14ac:dyDescent="0.25">
      <c r="A2287" t="s">
        <v>23</v>
      </c>
      <c r="B2287" t="str">
        <f t="shared" si="35"/>
        <v>5t5lvin1ortiz30@gm1il.3om1CAR9421631</v>
      </c>
      <c r="C2287" t="s">
        <v>6</v>
      </c>
      <c r="D2287" t="s">
        <v>10884</v>
      </c>
      <c r="E2287" t="s">
        <v>10884</v>
      </c>
      <c r="F2287" t="s">
        <v>2350</v>
      </c>
      <c r="G2287" t="s">
        <v>8787</v>
      </c>
    </row>
    <row r="2288" spans="1:7" x14ac:dyDescent="0.25">
      <c r="A2288" t="s">
        <v>23</v>
      </c>
      <c r="B2288" t="str">
        <f t="shared" si="35"/>
        <v>5v1145m1yoo@gm1il.3om1IN72020181</v>
      </c>
      <c r="C2288" t="s">
        <v>6</v>
      </c>
      <c r="D2288" t="s">
        <v>10884</v>
      </c>
      <c r="E2288" t="s">
        <v>10884</v>
      </c>
      <c r="F2288" t="s">
        <v>2351</v>
      </c>
      <c r="G2288" t="s">
        <v>8693</v>
      </c>
    </row>
    <row r="2289" spans="1:7" x14ac:dyDescent="0.25">
      <c r="A2289" t="s">
        <v>23</v>
      </c>
      <c r="B2289" t="str">
        <f t="shared" si="35"/>
        <v>f12i1nos31rl5mos@gm1il.3om1CAR9421649</v>
      </c>
      <c r="C2289" t="s">
        <v>6</v>
      </c>
      <c r="D2289" t="s">
        <v>10884</v>
      </c>
      <c r="E2289" t="s">
        <v>10884</v>
      </c>
      <c r="F2289" t="s">
        <v>2352</v>
      </c>
      <c r="G2289" t="s">
        <v>8788</v>
      </c>
    </row>
    <row r="2290" spans="1:7" x14ac:dyDescent="0.25">
      <c r="A2290" t="s">
        <v>23</v>
      </c>
      <c r="B2290" t="str">
        <f t="shared" si="35"/>
        <v>f13us5214@gm1il.3om1CAR9421618</v>
      </c>
      <c r="C2290" t="s">
        <v>6</v>
      </c>
      <c r="D2290" t="s">
        <v>10884</v>
      </c>
      <c r="E2290" t="s">
        <v>10884</v>
      </c>
      <c r="F2290" t="s">
        <v>2353</v>
      </c>
      <c r="G2290" t="s">
        <v>8789</v>
      </c>
    </row>
    <row r="2291" spans="1:7" x14ac:dyDescent="0.25">
      <c r="A2291" t="s">
        <v>23</v>
      </c>
      <c r="B2291" t="str">
        <f t="shared" si="35"/>
        <v>f545ri3o31r121j1l84@gm1il.3om1CAR9421600</v>
      </c>
      <c r="C2291" t="s">
        <v>6</v>
      </c>
      <c r="D2291" t="s">
        <v>10884</v>
      </c>
      <c r="E2291" t="s">
        <v>10884</v>
      </c>
      <c r="F2291" t="s">
        <v>2354</v>
      </c>
      <c r="G2291" t="s">
        <v>8790</v>
      </c>
    </row>
    <row r="2292" spans="1:7" x14ac:dyDescent="0.25">
      <c r="A2292" t="s">
        <v>23</v>
      </c>
      <c r="B2292" t="str">
        <f t="shared" si="35"/>
        <v>f5rn1n4o25331130@gm1il.3om1CA75015395</v>
      </c>
      <c r="C2292" t="s">
        <v>6</v>
      </c>
      <c r="D2292" t="s">
        <v>10884</v>
      </c>
      <c r="E2292" t="s">
        <v>10884</v>
      </c>
      <c r="F2292" t="s">
        <v>2355</v>
      </c>
      <c r="G2292" t="s">
        <v>8791</v>
      </c>
    </row>
    <row r="2293" spans="1:7" x14ac:dyDescent="0.25">
      <c r="A2293" t="s">
        <v>23</v>
      </c>
      <c r="B2293" t="str">
        <f t="shared" si="35"/>
        <v>florlol1.2707@gm1il.3om1CAR9421593</v>
      </c>
      <c r="C2293" t="s">
        <v>6</v>
      </c>
      <c r="D2293" t="s">
        <v>10884</v>
      </c>
      <c r="E2293" t="s">
        <v>10884</v>
      </c>
      <c r="F2293" t="s">
        <v>2356</v>
      </c>
      <c r="G2293" t="s">
        <v>6225</v>
      </c>
    </row>
    <row r="2294" spans="1:7" x14ac:dyDescent="0.25">
      <c r="A2294" t="s">
        <v>23</v>
      </c>
      <c r="B2294" t="str">
        <f t="shared" si="35"/>
        <v>fr1nrp75@gm1il.3om1INC4102023</v>
      </c>
      <c r="C2294" t="s">
        <v>6</v>
      </c>
      <c r="D2294" t="s">
        <v>10884</v>
      </c>
      <c r="E2294" t="s">
        <v>10884</v>
      </c>
      <c r="F2294" t="s">
        <v>2357</v>
      </c>
      <c r="G2294" t="s">
        <v>6226</v>
      </c>
    </row>
    <row r="2295" spans="1:7" x14ac:dyDescent="0.25">
      <c r="A2295" t="s">
        <v>23</v>
      </c>
      <c r="B2295" t="str">
        <f t="shared" si="35"/>
        <v>fut2ol3l1si3o22@gm1il.3om1CAR9421622</v>
      </c>
      <c r="C2295" t="s">
        <v>6</v>
      </c>
      <c r="D2295" t="s">
        <v>10884</v>
      </c>
      <c r="E2295" t="s">
        <v>10884</v>
      </c>
      <c r="F2295" t="s">
        <v>2358</v>
      </c>
      <c r="G2295" t="s">
        <v>6227</v>
      </c>
    </row>
    <row r="2296" spans="1:7" x14ac:dyDescent="0.25">
      <c r="A2296" t="s">
        <v>23</v>
      </c>
      <c r="B2296" t="str">
        <f t="shared" si="35"/>
        <v>g12ri5l.0232@hotm1il.3om1IN72020169</v>
      </c>
      <c r="C2296" t="s">
        <v>6</v>
      </c>
      <c r="D2296" t="s">
        <v>10884</v>
      </c>
      <c r="E2296" t="s">
        <v>10884</v>
      </c>
      <c r="F2296" t="s">
        <v>2359</v>
      </c>
      <c r="G2296" t="s">
        <v>8792</v>
      </c>
    </row>
    <row r="2297" spans="1:7" x14ac:dyDescent="0.25">
      <c r="A2297" t="s">
        <v>23</v>
      </c>
      <c r="B2297" t="str">
        <f t="shared" si="35"/>
        <v>g12ri5l1r531l4593@gm1il.3om1CAR9421607</v>
      </c>
      <c r="C2297" t="s">
        <v>6</v>
      </c>
      <c r="D2297" t="s">
        <v>10884</v>
      </c>
      <c r="E2297" t="s">
        <v>10884</v>
      </c>
      <c r="F2297" t="s">
        <v>2360</v>
      </c>
      <c r="G2297" t="s">
        <v>8793</v>
      </c>
    </row>
    <row r="2298" spans="1:7" x14ac:dyDescent="0.25">
      <c r="A2298" t="s">
        <v>23</v>
      </c>
      <c r="B2298" t="str">
        <f t="shared" si="35"/>
        <v>g12ri5l1smigi5l@gm1il.3om1INC4102028</v>
      </c>
      <c r="C2298" t="s">
        <v>6</v>
      </c>
      <c r="D2298" t="s">
        <v>10884</v>
      </c>
      <c r="E2298" t="s">
        <v>10884</v>
      </c>
      <c r="F2298" t="s">
        <v>2361</v>
      </c>
      <c r="G2298" t="s">
        <v>8794</v>
      </c>
    </row>
    <row r="2299" spans="1:7" x14ac:dyDescent="0.25">
      <c r="A2299" t="s">
        <v>23</v>
      </c>
      <c r="B2299" t="str">
        <f t="shared" si="35"/>
        <v>g12ri5l1v5roni31wi53z5rzynski@gm1il.3om1CAR9421652</v>
      </c>
      <c r="C2299" t="s">
        <v>6</v>
      </c>
      <c r="D2299" t="s">
        <v>10884</v>
      </c>
      <c r="E2299" t="s">
        <v>10884</v>
      </c>
      <c r="F2299" t="s">
        <v>2362</v>
      </c>
      <c r="G2299" t="s">
        <v>8795</v>
      </c>
    </row>
    <row r="2300" spans="1:7" x14ac:dyDescent="0.25">
      <c r="A2300" t="s">
        <v>23</v>
      </c>
      <c r="B2300" t="str">
        <f t="shared" si="35"/>
        <v>g5rym1ri1707@gm1il.3om1CAR9421609</v>
      </c>
      <c r="C2300" t="s">
        <v>6</v>
      </c>
      <c r="D2300" t="s">
        <v>10884</v>
      </c>
      <c r="E2300" t="s">
        <v>10884</v>
      </c>
      <c r="F2300" t="s">
        <v>2363</v>
      </c>
      <c r="G2300" t="s">
        <v>8796</v>
      </c>
    </row>
    <row r="2301" spans="1:7" x14ac:dyDescent="0.25">
      <c r="A2301" t="s">
        <v>23</v>
      </c>
      <c r="B2301" t="str">
        <f t="shared" si="35"/>
        <v>gim5n5zm1rqui5z1@gm1il.3om1CAR9421654</v>
      </c>
      <c r="C2301" t="s">
        <v>6</v>
      </c>
      <c r="D2301" t="s">
        <v>10884</v>
      </c>
      <c r="E2301" t="s">
        <v>10884</v>
      </c>
      <c r="F2301" t="s">
        <v>2364</v>
      </c>
      <c r="G2301" t="s">
        <v>8797</v>
      </c>
    </row>
    <row r="2302" spans="1:7" x14ac:dyDescent="0.25">
      <c r="A2302" t="s">
        <v>23</v>
      </c>
      <c r="B2302" t="str">
        <f t="shared" si="35"/>
        <v>gim5n5zmi311@gm1il.3om1CAR9421623</v>
      </c>
      <c r="C2302" t="s">
        <v>6</v>
      </c>
      <c r="D2302" t="s">
        <v>10884</v>
      </c>
      <c r="E2302" t="s">
        <v>10884</v>
      </c>
      <c r="F2302" t="s">
        <v>2365</v>
      </c>
      <c r="G2302" t="s">
        <v>8798</v>
      </c>
    </row>
    <row r="2303" spans="1:7" x14ac:dyDescent="0.25">
      <c r="A2303" t="s">
        <v>23</v>
      </c>
      <c r="B2303" t="str">
        <f t="shared" si="35"/>
        <v>gr13i5l1j5r5z@hotm1il.3om1AINC0120628</v>
      </c>
      <c r="C2303" t="s">
        <v>6</v>
      </c>
      <c r="D2303" t="s">
        <v>10884</v>
      </c>
      <c r="E2303" t="s">
        <v>10884</v>
      </c>
      <c r="F2303" t="s">
        <v>2366</v>
      </c>
      <c r="G2303" t="s">
        <v>8799</v>
      </c>
    </row>
    <row r="2304" spans="1:7" x14ac:dyDescent="0.25">
      <c r="A2304" t="s">
        <v>23</v>
      </c>
      <c r="B2304" t="str">
        <f t="shared" si="35"/>
        <v>gris5l41z1riz@gm1il.3om1INC4102021</v>
      </c>
      <c r="C2304" t="s">
        <v>6</v>
      </c>
      <c r="D2304" t="s">
        <v>10884</v>
      </c>
      <c r="E2304" t="s">
        <v>10884</v>
      </c>
      <c r="F2304" t="s">
        <v>2367</v>
      </c>
      <c r="G2304" t="s">
        <v>8701</v>
      </c>
    </row>
    <row r="2305" spans="1:7" x14ac:dyDescent="0.25">
      <c r="A2305" t="s">
        <v>23</v>
      </c>
      <c r="B2305" t="str">
        <f t="shared" si="35"/>
        <v>gu5v1r13risti1n098@gm1il.3om1INC4102027</v>
      </c>
      <c r="C2305" t="s">
        <v>6</v>
      </c>
      <c r="D2305" t="s">
        <v>10884</v>
      </c>
      <c r="E2305" t="s">
        <v>10884</v>
      </c>
      <c r="F2305" t="s">
        <v>2368</v>
      </c>
      <c r="G2305" t="s">
        <v>7693</v>
      </c>
    </row>
    <row r="2306" spans="1:7" x14ac:dyDescent="0.25">
      <c r="A2306" t="s">
        <v>23</v>
      </c>
      <c r="B2306" t="str">
        <f t="shared" si="35"/>
        <v>gust1vooliv5r2010@hotm1il.3om1INC4102024</v>
      </c>
      <c r="C2306" t="s">
        <v>6</v>
      </c>
      <c r="D2306" t="s">
        <v>10884</v>
      </c>
      <c r="E2306" t="s">
        <v>10884</v>
      </c>
      <c r="F2306" t="s">
        <v>2369</v>
      </c>
      <c r="G2306" t="s">
        <v>8800</v>
      </c>
    </row>
    <row r="2307" spans="1:7" x14ac:dyDescent="0.25">
      <c r="A2307" t="s">
        <v>23</v>
      </c>
      <c r="B2307" t="str">
        <f t="shared" ref="B2307:B2370" si="36">+G2307&amp;F2307</f>
        <v>h5rlin1n61@gm1il.3om1CAR9421595</v>
      </c>
      <c r="C2307" t="s">
        <v>6</v>
      </c>
      <c r="D2307" t="s">
        <v>10884</v>
      </c>
      <c r="E2307" t="s">
        <v>10884</v>
      </c>
      <c r="F2307" t="s">
        <v>2370</v>
      </c>
      <c r="G2307" t="s">
        <v>8801</v>
      </c>
    </row>
    <row r="2308" spans="1:7" x14ac:dyDescent="0.25">
      <c r="A2308" t="s">
        <v>23</v>
      </c>
      <c r="B2308" t="str">
        <f t="shared" si="36"/>
        <v>hugom1r3i1l923@gm1il.3om1INC4102025</v>
      </c>
      <c r="C2308" t="s">
        <v>6</v>
      </c>
      <c r="D2308" t="s">
        <v>10884</v>
      </c>
      <c r="E2308" t="s">
        <v>10884</v>
      </c>
      <c r="F2308" t="s">
        <v>2371</v>
      </c>
      <c r="G2308" t="s">
        <v>5805</v>
      </c>
    </row>
    <row r="2309" spans="1:7" x14ac:dyDescent="0.25">
      <c r="A2309" t="s">
        <v>23</v>
      </c>
      <c r="B2309" t="str">
        <f t="shared" si="36"/>
        <v>i11n3itom1tii1s@gm1il.3om1CAR9421608</v>
      </c>
      <c r="C2309" t="s">
        <v>6</v>
      </c>
      <c r="D2309" t="s">
        <v>10884</v>
      </c>
      <c r="E2309" t="s">
        <v>10884</v>
      </c>
      <c r="F2309" t="s">
        <v>2372</v>
      </c>
      <c r="G2309" t="s">
        <v>6228</v>
      </c>
    </row>
    <row r="2310" spans="1:7" x14ac:dyDescent="0.25">
      <c r="A2310" t="s">
        <v>23</v>
      </c>
      <c r="B2310" t="str">
        <f t="shared" si="36"/>
        <v>i31n5t5929@gm1il.3om1CAR9421650</v>
      </c>
      <c r="C2310" t="s">
        <v>6</v>
      </c>
      <c r="D2310" t="s">
        <v>10884</v>
      </c>
      <c r="E2310" t="s">
        <v>10884</v>
      </c>
      <c r="F2310" t="s">
        <v>2373</v>
      </c>
      <c r="G2310" t="s">
        <v>8802</v>
      </c>
    </row>
    <row r="2311" spans="1:7" x14ac:dyDescent="0.25">
      <c r="A2311" t="s">
        <v>23</v>
      </c>
      <c r="B2311" t="str">
        <f t="shared" si="36"/>
        <v>ifr1n1gustin9@gm1il.3om1AINC0120626</v>
      </c>
      <c r="C2311" t="s">
        <v>6</v>
      </c>
      <c r="D2311" t="s">
        <v>10884</v>
      </c>
      <c r="E2311" t="s">
        <v>10884</v>
      </c>
      <c r="F2311" t="s">
        <v>2374</v>
      </c>
      <c r="G2311" t="s">
        <v>6190</v>
      </c>
    </row>
    <row r="2312" spans="1:7" x14ac:dyDescent="0.25">
      <c r="A2312" t="s">
        <v>23</v>
      </c>
      <c r="B2312" t="str">
        <f t="shared" si="36"/>
        <v>in4umi5lii@gm1il.3om1INC4102017</v>
      </c>
      <c r="C2312" t="s">
        <v>6</v>
      </c>
      <c r="D2312" t="s">
        <v>10884</v>
      </c>
      <c r="E2312" t="s">
        <v>10884</v>
      </c>
      <c r="F2312" t="s">
        <v>2375</v>
      </c>
      <c r="G2312" t="s">
        <v>8803</v>
      </c>
    </row>
    <row r="2313" spans="1:7" x14ac:dyDescent="0.25">
      <c r="A2313" t="s">
        <v>23</v>
      </c>
      <c r="B2313" t="str">
        <f t="shared" si="36"/>
        <v>itur25.juli1n1@gm1il.3om1IN73016955</v>
      </c>
      <c r="C2313" t="s">
        <v>6</v>
      </c>
      <c r="D2313" t="s">
        <v>10884</v>
      </c>
      <c r="E2313" t="s">
        <v>10884</v>
      </c>
      <c r="F2313" t="s">
        <v>2376</v>
      </c>
      <c r="G2313" t="s">
        <v>8804</v>
      </c>
    </row>
    <row r="2314" spans="1:7" x14ac:dyDescent="0.25">
      <c r="A2314" t="s">
        <v>23</v>
      </c>
      <c r="B2314" t="str">
        <f t="shared" si="36"/>
        <v>j_gyurgy5v@y1hoo.3om.1r1CA75015390</v>
      </c>
      <c r="C2314" t="s">
        <v>6</v>
      </c>
      <c r="D2314" t="s">
        <v>10884</v>
      </c>
      <c r="E2314" t="s">
        <v>10884</v>
      </c>
      <c r="F2314" t="s">
        <v>2377</v>
      </c>
      <c r="G2314" t="s">
        <v>8805</v>
      </c>
    </row>
    <row r="2315" spans="1:7" x14ac:dyDescent="0.25">
      <c r="A2315" t="s">
        <v>23</v>
      </c>
      <c r="B2315" t="str">
        <f t="shared" si="36"/>
        <v>j5sus2uiz11997@gm1il.3om1IN70027430</v>
      </c>
      <c r="C2315" t="s">
        <v>6</v>
      </c>
      <c r="D2315" t="s">
        <v>10884</v>
      </c>
      <c r="E2315" t="s">
        <v>10884</v>
      </c>
      <c r="F2315" t="s">
        <v>2378</v>
      </c>
      <c r="G2315" t="s">
        <v>7880</v>
      </c>
    </row>
    <row r="2316" spans="1:7" x14ac:dyDescent="0.25">
      <c r="A2316" t="s">
        <v>23</v>
      </c>
      <c r="B2316" t="str">
        <f t="shared" si="36"/>
        <v>jon1th1nlion5l1995@gm1il.3om1IN70027433</v>
      </c>
      <c r="C2316" t="s">
        <v>6</v>
      </c>
      <c r="D2316" t="s">
        <v>10884</v>
      </c>
      <c r="E2316" t="s">
        <v>10884</v>
      </c>
      <c r="F2316" t="s">
        <v>2379</v>
      </c>
      <c r="G2316" t="s">
        <v>7700</v>
      </c>
    </row>
    <row r="2317" spans="1:7" x14ac:dyDescent="0.25">
      <c r="A2317" t="s">
        <v>23</v>
      </c>
      <c r="B2317" t="str">
        <f t="shared" si="36"/>
        <v>jorgin1p15zm@gm1il.3om1CAR9421634</v>
      </c>
      <c r="C2317" t="s">
        <v>6</v>
      </c>
      <c r="D2317" t="s">
        <v>10884</v>
      </c>
      <c r="E2317" t="s">
        <v>10884</v>
      </c>
      <c r="F2317" t="s">
        <v>2380</v>
      </c>
      <c r="G2317" t="s">
        <v>8806</v>
      </c>
    </row>
    <row r="2318" spans="1:7" x14ac:dyDescent="0.25">
      <c r="A2318" t="s">
        <v>23</v>
      </c>
      <c r="B2318" t="str">
        <f t="shared" si="36"/>
        <v>jos5p5r5z162307@gm1il.3om1CAR9421640</v>
      </c>
      <c r="C2318" t="s">
        <v>6</v>
      </c>
      <c r="D2318" t="s">
        <v>10884</v>
      </c>
      <c r="E2318" t="s">
        <v>10884</v>
      </c>
      <c r="F2318" t="s">
        <v>2381</v>
      </c>
      <c r="G2318" t="s">
        <v>8807</v>
      </c>
    </row>
    <row r="2319" spans="1:7" x14ac:dyDescent="0.25">
      <c r="A2319" t="s">
        <v>23</v>
      </c>
      <c r="B2319" t="str">
        <f t="shared" si="36"/>
        <v>jtomm1si@21s54s53.3om1IN75001274</v>
      </c>
      <c r="C2319" t="s">
        <v>6</v>
      </c>
      <c r="D2319" t="s">
        <v>10884</v>
      </c>
      <c r="E2319" t="s">
        <v>10884</v>
      </c>
      <c r="F2319" t="s">
        <v>2382</v>
      </c>
      <c r="G2319" t="s">
        <v>8808</v>
      </c>
    </row>
    <row r="2320" spans="1:7" x14ac:dyDescent="0.25">
      <c r="A2320" t="s">
        <v>23</v>
      </c>
      <c r="B2320" t="str">
        <f t="shared" si="36"/>
        <v>ju1n1n4r5sm5ir1s@hotm1il.3om1IN73016954</v>
      </c>
      <c r="C2320" t="s">
        <v>6</v>
      </c>
      <c r="D2320" t="s">
        <v>10884</v>
      </c>
      <c r="E2320" t="s">
        <v>10884</v>
      </c>
      <c r="F2320" t="s">
        <v>2383</v>
      </c>
      <c r="G2320" t="s">
        <v>8809</v>
      </c>
    </row>
    <row r="2321" spans="1:7" x14ac:dyDescent="0.25">
      <c r="A2321" t="s">
        <v>23</v>
      </c>
      <c r="B2321" t="str">
        <f t="shared" si="36"/>
        <v>ju1nkllontop888@gm1il.3om1IN70027431</v>
      </c>
      <c r="C2321" t="s">
        <v>6</v>
      </c>
      <c r="D2321" t="s">
        <v>10884</v>
      </c>
      <c r="E2321" t="s">
        <v>10884</v>
      </c>
      <c r="F2321" t="s">
        <v>2384</v>
      </c>
      <c r="G2321" t="s">
        <v>6229</v>
      </c>
    </row>
    <row r="2322" spans="1:7" x14ac:dyDescent="0.25">
      <c r="A2322" t="s">
        <v>23</v>
      </c>
      <c r="B2322" t="str">
        <f t="shared" si="36"/>
        <v>juli1n13olm1n66@gm1il.3om1INC4102012</v>
      </c>
      <c r="C2322" t="s">
        <v>6</v>
      </c>
      <c r="D2322" t="s">
        <v>10884</v>
      </c>
      <c r="E2322" t="s">
        <v>10884</v>
      </c>
      <c r="F2322" t="s">
        <v>2385</v>
      </c>
      <c r="G2322" t="s">
        <v>6230</v>
      </c>
    </row>
    <row r="2323" spans="1:7" x14ac:dyDescent="0.25">
      <c r="A2323" t="s">
        <v>23</v>
      </c>
      <c r="B2323" t="str">
        <f t="shared" si="36"/>
        <v>l1nzillott1ki3k1@y1hoo.3om.1r1CAR9421645</v>
      </c>
      <c r="C2323" t="s">
        <v>6</v>
      </c>
      <c r="D2323" t="s">
        <v>10884</v>
      </c>
      <c r="E2323" t="s">
        <v>10884</v>
      </c>
      <c r="F2323" t="s">
        <v>2386</v>
      </c>
      <c r="G2323" t="s">
        <v>6231</v>
      </c>
    </row>
    <row r="2324" spans="1:7" x14ac:dyDescent="0.25">
      <c r="A2324" t="s">
        <v>23</v>
      </c>
      <c r="B2324" t="str">
        <f t="shared" si="36"/>
        <v>l5on5l3121n186@gm1il.3om1IN72020163</v>
      </c>
      <c r="C2324" t="s">
        <v>6</v>
      </c>
      <c r="D2324" t="s">
        <v>10884</v>
      </c>
      <c r="E2324" t="s">
        <v>10884</v>
      </c>
      <c r="F2324" t="s">
        <v>2387</v>
      </c>
      <c r="G2324" t="s">
        <v>8810</v>
      </c>
    </row>
    <row r="2325" spans="1:7" x14ac:dyDescent="0.25">
      <c r="A2325" t="s">
        <v>23</v>
      </c>
      <c r="B2325" t="str">
        <f t="shared" si="36"/>
        <v>lili1n1_s1y1go@hotm1il.3om1IN70027442</v>
      </c>
      <c r="C2325" t="s">
        <v>6</v>
      </c>
      <c r="D2325" t="s">
        <v>10884</v>
      </c>
      <c r="E2325" t="s">
        <v>10884</v>
      </c>
      <c r="F2325" t="s">
        <v>2388</v>
      </c>
      <c r="G2325" t="s">
        <v>6232</v>
      </c>
    </row>
    <row r="2326" spans="1:7" x14ac:dyDescent="0.25">
      <c r="A2326" t="s">
        <v>23</v>
      </c>
      <c r="B2326" t="str">
        <f t="shared" si="36"/>
        <v>lilii2on1ffini71_@hotm1il.3om1INC4102020</v>
      </c>
      <c r="C2326" t="s">
        <v>6</v>
      </c>
      <c r="D2326" t="s">
        <v>10884</v>
      </c>
      <c r="E2326" t="s">
        <v>10884</v>
      </c>
      <c r="F2326" t="s">
        <v>2389</v>
      </c>
      <c r="G2326" t="s">
        <v>6233</v>
      </c>
    </row>
    <row r="2327" spans="1:7" x14ac:dyDescent="0.25">
      <c r="A2327" t="s">
        <v>23</v>
      </c>
      <c r="B2327" t="str">
        <f t="shared" si="36"/>
        <v>lor4gus@gm1il.3om1CAR9421602</v>
      </c>
      <c r="C2327" t="s">
        <v>6</v>
      </c>
      <c r="D2327" t="s">
        <v>10884</v>
      </c>
      <c r="E2327" t="s">
        <v>10884</v>
      </c>
      <c r="F2327" t="s">
        <v>2390</v>
      </c>
      <c r="G2327" t="s">
        <v>7091</v>
      </c>
    </row>
    <row r="2328" spans="1:7" x14ac:dyDescent="0.25">
      <c r="A2328" t="s">
        <v>23</v>
      </c>
      <c r="B2328" t="str">
        <f t="shared" si="36"/>
        <v>lu2rivi3@y1hoo.3om.1r1CAR9421613</v>
      </c>
      <c r="C2328" t="s">
        <v>6</v>
      </c>
      <c r="D2328" t="s">
        <v>10884</v>
      </c>
      <c r="E2328" t="s">
        <v>10884</v>
      </c>
      <c r="F2328" t="s">
        <v>2391</v>
      </c>
      <c r="G2328" t="s">
        <v>6234</v>
      </c>
    </row>
    <row r="2329" spans="1:7" x14ac:dyDescent="0.25">
      <c r="A2329" t="s">
        <v>23</v>
      </c>
      <c r="B2329" t="str">
        <f t="shared" si="36"/>
        <v>lu31s45l1pin1t1@gm1il.3om1IN72020165</v>
      </c>
      <c r="C2329" t="s">
        <v>6</v>
      </c>
      <c r="D2329" t="s">
        <v>10884</v>
      </c>
      <c r="E2329" t="s">
        <v>10884</v>
      </c>
      <c r="F2329" t="s">
        <v>2392</v>
      </c>
      <c r="G2329" t="s">
        <v>8811</v>
      </c>
    </row>
    <row r="2330" spans="1:7" x14ac:dyDescent="0.25">
      <c r="A2330" t="s">
        <v>23</v>
      </c>
      <c r="B2330" t="str">
        <f t="shared" si="36"/>
        <v>lu3i1gu5rr5ro3@hotm1il.5s1CA75015402</v>
      </c>
      <c r="C2330" t="s">
        <v>6</v>
      </c>
      <c r="D2330" t="s">
        <v>10884</v>
      </c>
      <c r="E2330" t="s">
        <v>10884</v>
      </c>
      <c r="F2330" t="s">
        <v>2393</v>
      </c>
      <c r="G2330" t="s">
        <v>8812</v>
      </c>
    </row>
    <row r="2331" spans="1:7" x14ac:dyDescent="0.25">
      <c r="A2331" t="s">
        <v>23</v>
      </c>
      <c r="B2331" t="str">
        <f t="shared" si="36"/>
        <v>luisl5z1n1331@gm1il.3om1CAR9421641</v>
      </c>
      <c r="C2331" t="s">
        <v>6</v>
      </c>
      <c r="D2331" t="s">
        <v>10884</v>
      </c>
      <c r="E2331" t="s">
        <v>10884</v>
      </c>
      <c r="F2331" t="s">
        <v>2394</v>
      </c>
      <c r="G2331" t="s">
        <v>8813</v>
      </c>
    </row>
    <row r="2332" spans="1:7" x14ac:dyDescent="0.25">
      <c r="A2332" t="s">
        <v>23</v>
      </c>
      <c r="B2332" t="str">
        <f t="shared" si="36"/>
        <v>lunigris340@gm1il.3om1CAR9421617</v>
      </c>
      <c r="C2332" t="s">
        <v>6</v>
      </c>
      <c r="D2332" t="s">
        <v>10884</v>
      </c>
      <c r="E2332" t="s">
        <v>10884</v>
      </c>
      <c r="F2332" t="s">
        <v>2395</v>
      </c>
      <c r="G2332" t="s">
        <v>6235</v>
      </c>
    </row>
    <row r="2333" spans="1:7" x14ac:dyDescent="0.25">
      <c r="A2333" t="s">
        <v>23</v>
      </c>
      <c r="B2333" t="str">
        <f t="shared" si="36"/>
        <v>m1ri5lrom5ro850@gm1il.3om1CAR9421605</v>
      </c>
      <c r="C2333" t="s">
        <v>6</v>
      </c>
      <c r="D2333" t="s">
        <v>10884</v>
      </c>
      <c r="E2333" t="s">
        <v>10884</v>
      </c>
      <c r="F2333" t="s">
        <v>2396</v>
      </c>
      <c r="G2333" t="s">
        <v>8814</v>
      </c>
    </row>
    <row r="2334" spans="1:7" x14ac:dyDescent="0.25">
      <c r="A2334" t="s">
        <v>23</v>
      </c>
      <c r="B2334" t="str">
        <f t="shared" si="36"/>
        <v>m1ris11l5j1n4r1gonz1l5z76@gm1il.3om1CA75015388</v>
      </c>
      <c r="C2334" t="s">
        <v>6</v>
      </c>
      <c r="D2334" t="s">
        <v>10884</v>
      </c>
      <c r="E2334" t="s">
        <v>10884</v>
      </c>
      <c r="F2334" t="s">
        <v>2397</v>
      </c>
      <c r="G2334" t="s">
        <v>8815</v>
      </c>
    </row>
    <row r="2335" spans="1:7" x14ac:dyDescent="0.25">
      <c r="A2335" t="s">
        <v>23</v>
      </c>
      <c r="B2335" t="str">
        <f t="shared" si="36"/>
        <v>m1ris1fri1s45@gm1il.3om1CAR9421614</v>
      </c>
      <c r="C2335" t="s">
        <v>6</v>
      </c>
      <c r="D2335" t="s">
        <v>10884</v>
      </c>
      <c r="E2335" t="s">
        <v>10884</v>
      </c>
      <c r="F2335" t="s">
        <v>2398</v>
      </c>
      <c r="G2335" t="s">
        <v>6236</v>
      </c>
    </row>
    <row r="2336" spans="1:7" x14ac:dyDescent="0.25">
      <c r="A2336" t="s">
        <v>23</v>
      </c>
      <c r="B2336" t="str">
        <f t="shared" si="36"/>
        <v>m1rtin.1l25rino1234567@gm1il.3om1CAR9421610</v>
      </c>
      <c r="C2336" t="s">
        <v>6</v>
      </c>
      <c r="D2336" t="s">
        <v>10884</v>
      </c>
      <c r="E2336" t="s">
        <v>10884</v>
      </c>
      <c r="F2336" t="s">
        <v>2399</v>
      </c>
      <c r="G2336" t="s">
        <v>8816</v>
      </c>
    </row>
    <row r="2337" spans="1:7" x14ac:dyDescent="0.25">
      <c r="A2337" t="s">
        <v>23</v>
      </c>
      <c r="B2337" t="str">
        <f t="shared" si="36"/>
        <v>m1rtin.mill5r@m1npow5rgroup.3om.1r1CAR9421629</v>
      </c>
      <c r="C2337" t="s">
        <v>6</v>
      </c>
      <c r="D2337" t="s">
        <v>10884</v>
      </c>
      <c r="E2337" t="s">
        <v>10884</v>
      </c>
      <c r="F2337" t="s">
        <v>2400</v>
      </c>
      <c r="G2337" t="s">
        <v>8817</v>
      </c>
    </row>
    <row r="2338" spans="1:7" x14ac:dyDescent="0.25">
      <c r="A2338" t="s">
        <v>23</v>
      </c>
      <c r="B2338" t="str">
        <f t="shared" si="36"/>
        <v>m1rtin4.31vo@hotm1il.3om1CAR9421639</v>
      </c>
      <c r="C2338" t="s">
        <v>6</v>
      </c>
      <c r="D2338" t="s">
        <v>10884</v>
      </c>
      <c r="E2338" t="s">
        <v>10884</v>
      </c>
      <c r="F2338" t="s">
        <v>2401</v>
      </c>
      <c r="G2338" t="s">
        <v>7092</v>
      </c>
    </row>
    <row r="2339" spans="1:7" x14ac:dyDescent="0.25">
      <c r="A2339" t="s">
        <v>23</v>
      </c>
      <c r="B2339" t="str">
        <f t="shared" si="36"/>
        <v>m1t5o26042014@gm1il.3om1CAR9421647</v>
      </c>
      <c r="C2339" t="s">
        <v>6</v>
      </c>
      <c r="D2339" t="s">
        <v>10884</v>
      </c>
      <c r="E2339" t="s">
        <v>10884</v>
      </c>
      <c r="F2339" t="s">
        <v>2402</v>
      </c>
      <c r="G2339" t="s">
        <v>8818</v>
      </c>
    </row>
    <row r="2340" spans="1:7" x14ac:dyDescent="0.25">
      <c r="A2340" t="s">
        <v>23</v>
      </c>
      <c r="B2340" t="str">
        <f t="shared" si="36"/>
        <v>mil1grosmor5l907@gm1il.3om1INC4102011</v>
      </c>
      <c r="C2340" t="s">
        <v>6</v>
      </c>
      <c r="D2340" t="s">
        <v>10884</v>
      </c>
      <c r="E2340" t="s">
        <v>10884</v>
      </c>
      <c r="F2340" t="s">
        <v>2403</v>
      </c>
      <c r="G2340" t="s">
        <v>8819</v>
      </c>
    </row>
    <row r="2341" spans="1:7" x14ac:dyDescent="0.25">
      <c r="A2341" t="s">
        <v>23</v>
      </c>
      <c r="B2341" t="str">
        <f t="shared" si="36"/>
        <v>miri1n4omingu5z496@gm1il.3om1CAR9421651</v>
      </c>
      <c r="C2341" t="s">
        <v>6</v>
      </c>
      <c r="D2341" t="s">
        <v>10884</v>
      </c>
      <c r="E2341" t="s">
        <v>10884</v>
      </c>
      <c r="F2341" t="s">
        <v>2404</v>
      </c>
      <c r="G2341" t="s">
        <v>8820</v>
      </c>
    </row>
    <row r="2342" spans="1:7" x14ac:dyDescent="0.25">
      <c r="A2342" t="s">
        <v>23</v>
      </c>
      <c r="B2342" t="str">
        <f t="shared" si="36"/>
        <v>mirn1.torr5s@y1hoo.3om1INC4102026</v>
      </c>
      <c r="C2342" t="s">
        <v>6</v>
      </c>
      <c r="D2342" t="s">
        <v>10884</v>
      </c>
      <c r="E2342" t="s">
        <v>10884</v>
      </c>
      <c r="F2342" t="s">
        <v>2405</v>
      </c>
      <c r="G2342" t="s">
        <v>8821</v>
      </c>
    </row>
    <row r="2343" spans="1:7" x14ac:dyDescent="0.25">
      <c r="A2343" t="s">
        <v>23</v>
      </c>
      <c r="B2343" t="str">
        <f t="shared" si="36"/>
        <v>moni3122009@liv5.3om.1r1IN70027440</v>
      </c>
      <c r="C2343" t="s">
        <v>6</v>
      </c>
      <c r="D2343" t="s">
        <v>10884</v>
      </c>
      <c r="E2343" t="s">
        <v>10884</v>
      </c>
      <c r="F2343" t="s">
        <v>2406</v>
      </c>
      <c r="G2343" t="s">
        <v>8723</v>
      </c>
    </row>
    <row r="2344" spans="1:7" x14ac:dyDescent="0.25">
      <c r="A2344" t="s">
        <v>23</v>
      </c>
      <c r="B2344" t="str">
        <f t="shared" si="36"/>
        <v>motoriz1412rown@gm1il.3om1IN72020185</v>
      </c>
      <c r="C2344" t="s">
        <v>6</v>
      </c>
      <c r="D2344" t="s">
        <v>10884</v>
      </c>
      <c r="E2344" t="s">
        <v>10884</v>
      </c>
      <c r="F2344" t="s">
        <v>2407</v>
      </c>
      <c r="G2344" t="s">
        <v>7093</v>
      </c>
    </row>
    <row r="2345" spans="1:7" x14ac:dyDescent="0.25">
      <c r="A2345" t="s">
        <v>23</v>
      </c>
      <c r="B2345" t="str">
        <f t="shared" si="36"/>
        <v>n13ho_31mpo4oni3o@outlook.3om1CAR9421627</v>
      </c>
      <c r="C2345" t="s">
        <v>6</v>
      </c>
      <c r="D2345" t="s">
        <v>10884</v>
      </c>
      <c r="E2345" t="s">
        <v>10884</v>
      </c>
      <c r="F2345" t="s">
        <v>2408</v>
      </c>
      <c r="G2345" t="s">
        <v>7094</v>
      </c>
    </row>
    <row r="2346" spans="1:7" x14ac:dyDescent="0.25">
      <c r="A2346" t="s">
        <v>23</v>
      </c>
      <c r="B2346" t="str">
        <f t="shared" si="36"/>
        <v>n31479652@gm1il.3om1CAR9421594</v>
      </c>
      <c r="C2346" t="s">
        <v>6</v>
      </c>
      <c r="D2346" t="s">
        <v>10884</v>
      </c>
      <c r="E2346" t="s">
        <v>10884</v>
      </c>
      <c r="F2346" t="s">
        <v>2409</v>
      </c>
      <c r="G2346" t="s">
        <v>6237</v>
      </c>
    </row>
    <row r="2347" spans="1:7" x14ac:dyDescent="0.25">
      <c r="A2347" t="s">
        <v>23</v>
      </c>
      <c r="B2347" t="str">
        <f t="shared" si="36"/>
        <v>n5storr5n4552@gm1il.3om1CA75015404</v>
      </c>
      <c r="C2347" t="s">
        <v>6</v>
      </c>
      <c r="D2347" t="s">
        <v>10884</v>
      </c>
      <c r="E2347" t="s">
        <v>10884</v>
      </c>
      <c r="F2347" t="s">
        <v>2410</v>
      </c>
      <c r="G2347" t="s">
        <v>8822</v>
      </c>
    </row>
    <row r="2348" spans="1:7" x14ac:dyDescent="0.25">
      <c r="A2348" t="s">
        <v>23</v>
      </c>
      <c r="B2348" t="str">
        <f t="shared" si="36"/>
        <v>nor114ri1n1noron1@gm1il.3om1CAR9421643</v>
      </c>
      <c r="C2348" t="s">
        <v>6</v>
      </c>
      <c r="D2348" t="s">
        <v>10884</v>
      </c>
      <c r="E2348" t="s">
        <v>10884</v>
      </c>
      <c r="F2348" t="s">
        <v>2411</v>
      </c>
      <c r="G2348" t="s">
        <v>7095</v>
      </c>
    </row>
    <row r="2349" spans="1:7" x14ac:dyDescent="0.25">
      <c r="A2349" t="s">
        <v>23</v>
      </c>
      <c r="B2349" t="str">
        <f t="shared" si="36"/>
        <v>normit12i1trizsolo156@gm1il.3om1CA75015405</v>
      </c>
      <c r="C2349" t="s">
        <v>6</v>
      </c>
      <c r="D2349" t="s">
        <v>10884</v>
      </c>
      <c r="E2349" t="s">
        <v>10884</v>
      </c>
      <c r="F2349" t="s">
        <v>2412</v>
      </c>
      <c r="G2349" t="s">
        <v>6238</v>
      </c>
    </row>
    <row r="2350" spans="1:7" x14ac:dyDescent="0.25">
      <c r="A2350" t="s">
        <v>23</v>
      </c>
      <c r="B2350" t="str">
        <f t="shared" si="36"/>
        <v>o3t1v1l5nzu5l10@gm1il.3om1IN72020175</v>
      </c>
      <c r="C2350" t="s">
        <v>6</v>
      </c>
      <c r="D2350" t="s">
        <v>10884</v>
      </c>
      <c r="E2350" t="s">
        <v>10884</v>
      </c>
      <c r="F2350" t="s">
        <v>2413</v>
      </c>
      <c r="G2350" t="s">
        <v>8823</v>
      </c>
    </row>
    <row r="2351" spans="1:7" x14ac:dyDescent="0.25">
      <c r="A2351" t="s">
        <v>23</v>
      </c>
      <c r="B2351" t="str">
        <f t="shared" si="36"/>
        <v>o4w1rro4rigu5z@gm1il.3om1CAR9421636</v>
      </c>
      <c r="C2351" t="s">
        <v>6</v>
      </c>
      <c r="D2351" t="s">
        <v>10884</v>
      </c>
      <c r="E2351" t="s">
        <v>10884</v>
      </c>
      <c r="F2351" t="s">
        <v>2414</v>
      </c>
      <c r="G2351" t="s">
        <v>8824</v>
      </c>
    </row>
    <row r="2352" spans="1:7" x14ac:dyDescent="0.25">
      <c r="A2352" t="s">
        <v>23</v>
      </c>
      <c r="B2352" t="str">
        <f t="shared" si="36"/>
        <v>om1r1l21r5z90@gm1il.3om1IN72020179</v>
      </c>
      <c r="C2352" t="s">
        <v>6</v>
      </c>
      <c r="D2352" t="s">
        <v>10884</v>
      </c>
      <c r="E2352" t="s">
        <v>10884</v>
      </c>
      <c r="F2352" t="s">
        <v>2415</v>
      </c>
      <c r="G2352" t="s">
        <v>8732</v>
      </c>
    </row>
    <row r="2353" spans="1:7" x14ac:dyDescent="0.25">
      <c r="A2353" t="s">
        <v>23</v>
      </c>
      <c r="B2353" t="str">
        <f t="shared" si="36"/>
        <v>orop5z1m586@gm1il.3om1IN70027437</v>
      </c>
      <c r="C2353" t="s">
        <v>6</v>
      </c>
      <c r="D2353" t="s">
        <v>10884</v>
      </c>
      <c r="E2353" t="s">
        <v>10884</v>
      </c>
      <c r="F2353" t="s">
        <v>2416</v>
      </c>
      <c r="G2353" t="s">
        <v>8825</v>
      </c>
    </row>
    <row r="2354" spans="1:7" x14ac:dyDescent="0.25">
      <c r="A2354" t="s">
        <v>23</v>
      </c>
      <c r="B2354" t="str">
        <f t="shared" si="36"/>
        <v>os31rp15z1983@gm1il.3om1INC4102018</v>
      </c>
      <c r="C2354" t="s">
        <v>6</v>
      </c>
      <c r="D2354" t="s">
        <v>10884</v>
      </c>
      <c r="E2354" t="s">
        <v>10884</v>
      </c>
      <c r="F2354" t="s">
        <v>2417</v>
      </c>
      <c r="G2354" t="s">
        <v>8826</v>
      </c>
    </row>
    <row r="2355" spans="1:7" x14ac:dyDescent="0.25">
      <c r="A2355" t="s">
        <v>23</v>
      </c>
      <c r="B2355" t="str">
        <f t="shared" si="36"/>
        <v>p13ofr1n3is3o57@gm1il.3om1CA76000769</v>
      </c>
      <c r="C2355" t="s">
        <v>6</v>
      </c>
      <c r="D2355" t="s">
        <v>10884</v>
      </c>
      <c r="E2355" t="s">
        <v>10884</v>
      </c>
      <c r="F2355" t="s">
        <v>2418</v>
      </c>
      <c r="G2355" t="s">
        <v>6239</v>
      </c>
    </row>
    <row r="2356" spans="1:7" x14ac:dyDescent="0.25">
      <c r="A2356" t="s">
        <v>23</v>
      </c>
      <c r="B2356" t="str">
        <f t="shared" si="36"/>
        <v>p1r545s1ri14n152@gm1il.3om1CAR9421632</v>
      </c>
      <c r="C2356" t="s">
        <v>6</v>
      </c>
      <c r="D2356" t="s">
        <v>10884</v>
      </c>
      <c r="E2356" t="s">
        <v>10884</v>
      </c>
      <c r="F2356" t="s">
        <v>2419</v>
      </c>
      <c r="G2356" t="s">
        <v>8827</v>
      </c>
    </row>
    <row r="2357" spans="1:7" x14ac:dyDescent="0.25">
      <c r="A2357" t="s">
        <v>23</v>
      </c>
      <c r="B2357" t="str">
        <f t="shared" si="36"/>
        <v>p1r545s1ri14n152@gm1il.3om1INC4102029</v>
      </c>
      <c r="C2357" t="s">
        <v>6</v>
      </c>
      <c r="D2357" t="s">
        <v>10884</v>
      </c>
      <c r="E2357" t="s">
        <v>10884</v>
      </c>
      <c r="F2357" t="s">
        <v>2420</v>
      </c>
      <c r="G2357" t="s">
        <v>8827</v>
      </c>
    </row>
    <row r="2358" spans="1:7" x14ac:dyDescent="0.25">
      <c r="A2358" t="s">
        <v>23</v>
      </c>
      <c r="B2358" t="str">
        <f t="shared" si="36"/>
        <v>p54ro45lg14o@gm1il.3om1CA75015401</v>
      </c>
      <c r="C2358" t="s">
        <v>6</v>
      </c>
      <c r="D2358" t="s">
        <v>10884</v>
      </c>
      <c r="E2358" t="s">
        <v>10884</v>
      </c>
      <c r="F2358" t="s">
        <v>2421</v>
      </c>
      <c r="G2358" t="s">
        <v>8828</v>
      </c>
    </row>
    <row r="2359" spans="1:7" x14ac:dyDescent="0.25">
      <c r="A2359" t="s">
        <v>23</v>
      </c>
      <c r="B2359" t="str">
        <f t="shared" si="36"/>
        <v>p54rof12y1982@gm1il.3om1IN72020167</v>
      </c>
      <c r="C2359" t="s">
        <v>6</v>
      </c>
      <c r="D2359" t="s">
        <v>10884</v>
      </c>
      <c r="E2359" t="s">
        <v>10884</v>
      </c>
      <c r="F2359" t="s">
        <v>2422</v>
      </c>
      <c r="G2359" t="s">
        <v>8829</v>
      </c>
    </row>
    <row r="2360" spans="1:7" x14ac:dyDescent="0.25">
      <c r="A2360" t="s">
        <v>23</v>
      </c>
      <c r="B2360" t="str">
        <f t="shared" si="36"/>
        <v>pl5on1r4ogom5z@gm1il.3om1IN70027439</v>
      </c>
      <c r="C2360" t="s">
        <v>6</v>
      </c>
      <c r="D2360" t="s">
        <v>10884</v>
      </c>
      <c r="E2360" t="s">
        <v>10884</v>
      </c>
      <c r="F2360" t="s">
        <v>2423</v>
      </c>
      <c r="G2360" t="s">
        <v>8830</v>
      </c>
    </row>
    <row r="2361" spans="1:7" x14ac:dyDescent="0.25">
      <c r="A2361" t="s">
        <v>23</v>
      </c>
      <c r="B2361" t="str">
        <f t="shared" si="36"/>
        <v>r5t1m1l5sm1ri35l065@gm1il.3om1CAR9421619</v>
      </c>
      <c r="C2361" t="s">
        <v>6</v>
      </c>
      <c r="D2361" t="s">
        <v>10884</v>
      </c>
      <c r="E2361" t="s">
        <v>10884</v>
      </c>
      <c r="F2361" t="s">
        <v>2424</v>
      </c>
      <c r="G2361" t="s">
        <v>8831</v>
      </c>
    </row>
    <row r="2362" spans="1:7" x14ac:dyDescent="0.25">
      <c r="A2362" t="s">
        <v>23</v>
      </c>
      <c r="B2362" t="str">
        <f t="shared" si="36"/>
        <v>ri31r4o1l25rto215n1@gm1il.3om1IN72020174</v>
      </c>
      <c r="C2362" t="s">
        <v>6</v>
      </c>
      <c r="D2362" t="s">
        <v>10884</v>
      </c>
      <c r="E2362" t="s">
        <v>10884</v>
      </c>
      <c r="F2362" t="s">
        <v>2425</v>
      </c>
      <c r="G2362" t="s">
        <v>8737</v>
      </c>
    </row>
    <row r="2363" spans="1:7" x14ac:dyDescent="0.25">
      <c r="A2363" t="s">
        <v>23</v>
      </c>
      <c r="B2363" t="str">
        <f t="shared" si="36"/>
        <v>ri31r4orusso@gm1il.3om1INC4102013</v>
      </c>
      <c r="C2363" t="s">
        <v>6</v>
      </c>
      <c r="D2363" t="s">
        <v>10884</v>
      </c>
      <c r="E2363" t="s">
        <v>10884</v>
      </c>
      <c r="F2363" t="s">
        <v>2426</v>
      </c>
      <c r="G2363" t="s">
        <v>7096</v>
      </c>
    </row>
    <row r="2364" spans="1:7" x14ac:dyDescent="0.25">
      <c r="A2364" t="s">
        <v>23</v>
      </c>
      <c r="B2364" t="str">
        <f t="shared" si="36"/>
        <v>ritt5rmoni315@gm1il.3om1CA75015387</v>
      </c>
      <c r="C2364" t="s">
        <v>6</v>
      </c>
      <c r="D2364" t="s">
        <v>10884</v>
      </c>
      <c r="E2364" t="s">
        <v>10884</v>
      </c>
      <c r="F2364" t="s">
        <v>2427</v>
      </c>
      <c r="G2364" t="s">
        <v>8832</v>
      </c>
    </row>
    <row r="2365" spans="1:7" x14ac:dyDescent="0.25">
      <c r="A2365" t="s">
        <v>23</v>
      </c>
      <c r="B2365" t="str">
        <f t="shared" si="36"/>
        <v>ro3iotron3oso29@gm1il.3om1CAR9421648</v>
      </c>
      <c r="C2365" t="s">
        <v>6</v>
      </c>
      <c r="D2365" t="s">
        <v>10884</v>
      </c>
      <c r="E2365" t="s">
        <v>10884</v>
      </c>
      <c r="F2365" t="s">
        <v>2428</v>
      </c>
      <c r="G2365" t="s">
        <v>6240</v>
      </c>
    </row>
    <row r="2366" spans="1:7" x14ac:dyDescent="0.25">
      <c r="A2366" t="s">
        <v>23</v>
      </c>
      <c r="B2366" t="str">
        <f t="shared" si="36"/>
        <v>ro4rigo.1n4r5s.spin1@gm1il.3om1IN70027435</v>
      </c>
      <c r="C2366" t="s">
        <v>6</v>
      </c>
      <c r="D2366" t="s">
        <v>10884</v>
      </c>
      <c r="E2366" t="s">
        <v>10884</v>
      </c>
      <c r="F2366" t="s">
        <v>2429</v>
      </c>
      <c r="G2366" t="s">
        <v>8833</v>
      </c>
    </row>
    <row r="2367" spans="1:7" x14ac:dyDescent="0.25">
      <c r="A2367" t="s">
        <v>23</v>
      </c>
      <c r="B2367" t="str">
        <f t="shared" si="36"/>
        <v>ro4rigu5zn5r51luj1n97@gm1il.3om1CAR9421597</v>
      </c>
      <c r="C2367" t="s">
        <v>6</v>
      </c>
      <c r="D2367" t="s">
        <v>10884</v>
      </c>
      <c r="E2367" t="s">
        <v>10884</v>
      </c>
      <c r="F2367" t="s">
        <v>2430</v>
      </c>
      <c r="G2367" t="s">
        <v>8834</v>
      </c>
    </row>
    <row r="2368" spans="1:7" x14ac:dyDescent="0.25">
      <c r="A2368" t="s">
        <v>23</v>
      </c>
      <c r="B2368" t="str">
        <f t="shared" si="36"/>
        <v>roj5lio31s5r5s95@gm1il.3om1INC4102022</v>
      </c>
      <c r="C2368" t="s">
        <v>6</v>
      </c>
      <c r="D2368" t="s">
        <v>10884</v>
      </c>
      <c r="E2368" t="s">
        <v>10884</v>
      </c>
      <c r="F2368" t="s">
        <v>2431</v>
      </c>
      <c r="G2368" t="s">
        <v>8835</v>
      </c>
    </row>
    <row r="2369" spans="1:7" x14ac:dyDescent="0.25">
      <c r="A2369" t="s">
        <v>23</v>
      </c>
      <c r="B2369" t="str">
        <f t="shared" si="36"/>
        <v>romiriv5r25@hotm1il.3om1CAR9421637</v>
      </c>
      <c r="C2369" t="s">
        <v>6</v>
      </c>
      <c r="D2369" t="s">
        <v>10884</v>
      </c>
      <c r="E2369" t="s">
        <v>10884</v>
      </c>
      <c r="F2369" t="s">
        <v>2432</v>
      </c>
      <c r="G2369" t="s">
        <v>8836</v>
      </c>
    </row>
    <row r="2370" spans="1:7" x14ac:dyDescent="0.25">
      <c r="A2370" t="s">
        <v>23</v>
      </c>
      <c r="B2370" t="str">
        <f t="shared" si="36"/>
        <v>ros131z1l737@gm1il.3om1IN70027434</v>
      </c>
      <c r="C2370" t="s">
        <v>6</v>
      </c>
      <c r="D2370" t="s">
        <v>10884</v>
      </c>
      <c r="E2370" t="s">
        <v>10884</v>
      </c>
      <c r="F2370" t="s">
        <v>2433</v>
      </c>
      <c r="G2370" t="s">
        <v>6241</v>
      </c>
    </row>
    <row r="2371" spans="1:7" x14ac:dyDescent="0.25">
      <c r="A2371" t="s">
        <v>23</v>
      </c>
      <c r="B2371" t="str">
        <f t="shared" ref="B2371:B2434" si="37">+G2371&amp;F2371</f>
        <v>rr5002938@gm1il.3om1CA75015400</v>
      </c>
      <c r="C2371" t="s">
        <v>6</v>
      </c>
      <c r="D2371" t="s">
        <v>10884</v>
      </c>
      <c r="E2371" t="s">
        <v>10884</v>
      </c>
      <c r="F2371" t="s">
        <v>2434</v>
      </c>
      <c r="G2371" t="s">
        <v>6242</v>
      </c>
    </row>
    <row r="2372" spans="1:7" x14ac:dyDescent="0.25">
      <c r="A2372" t="s">
        <v>23</v>
      </c>
      <c r="B2372" t="str">
        <f t="shared" si="37"/>
        <v>ruiz.31stro.jos5@gm1il.3om1CA75015393</v>
      </c>
      <c r="C2372" t="s">
        <v>6</v>
      </c>
      <c r="D2372" t="s">
        <v>10884</v>
      </c>
      <c r="E2372" t="s">
        <v>10884</v>
      </c>
      <c r="F2372" t="s">
        <v>2435</v>
      </c>
      <c r="G2372" t="s">
        <v>8837</v>
      </c>
    </row>
    <row r="2373" spans="1:7" x14ac:dyDescent="0.25">
      <c r="A2373" t="s">
        <v>23</v>
      </c>
      <c r="B2373" t="str">
        <f t="shared" si="37"/>
        <v>s1n4r1_figu5ro1@outlook.3om.1r1CA75015389</v>
      </c>
      <c r="C2373" t="s">
        <v>6</v>
      </c>
      <c r="D2373" t="s">
        <v>10884</v>
      </c>
      <c r="E2373" t="s">
        <v>10884</v>
      </c>
      <c r="F2373" t="s">
        <v>2436</v>
      </c>
      <c r="G2373" t="s">
        <v>8838</v>
      </c>
    </row>
    <row r="2374" spans="1:7" x14ac:dyDescent="0.25">
      <c r="A2374" t="s">
        <v>23</v>
      </c>
      <c r="B2374" t="str">
        <f t="shared" si="37"/>
        <v>s1n4r11ll5gr5tti772@gm1il.3om1CA75015403</v>
      </c>
      <c r="C2374" t="s">
        <v>6</v>
      </c>
      <c r="D2374" t="s">
        <v>10884</v>
      </c>
      <c r="E2374" t="s">
        <v>10884</v>
      </c>
      <c r="F2374" t="s">
        <v>2437</v>
      </c>
      <c r="G2374" t="s">
        <v>8839</v>
      </c>
    </row>
    <row r="2375" spans="1:7" x14ac:dyDescent="0.25">
      <c r="A2375" t="s">
        <v>23</v>
      </c>
      <c r="B2375" t="str">
        <f t="shared" si="37"/>
        <v>s5rguioju1r5z.123@gm1il.3om1IN72020166</v>
      </c>
      <c r="C2375" t="s">
        <v>6</v>
      </c>
      <c r="D2375" t="s">
        <v>10884</v>
      </c>
      <c r="E2375" t="s">
        <v>10884</v>
      </c>
      <c r="F2375" t="s">
        <v>2438</v>
      </c>
      <c r="G2375" t="s">
        <v>8751</v>
      </c>
    </row>
    <row r="2376" spans="1:7" x14ac:dyDescent="0.25">
      <c r="A2376" t="s">
        <v>23</v>
      </c>
      <c r="B2376" t="str">
        <f t="shared" si="37"/>
        <v>s5rr1non1t1li1670@gm1il.3om1CAR9421656</v>
      </c>
      <c r="C2376" t="s">
        <v>6</v>
      </c>
      <c r="D2376" t="s">
        <v>10884</v>
      </c>
      <c r="E2376" t="s">
        <v>10884</v>
      </c>
      <c r="F2376" t="s">
        <v>2439</v>
      </c>
      <c r="G2376" t="s">
        <v>8840</v>
      </c>
    </row>
    <row r="2377" spans="1:7" x14ac:dyDescent="0.25">
      <c r="A2377" t="s">
        <v>23</v>
      </c>
      <c r="B2377" t="str">
        <f t="shared" si="37"/>
        <v>sf092957@gm1il.3om1IN70027432</v>
      </c>
      <c r="C2377" t="s">
        <v>6</v>
      </c>
      <c r="D2377" t="s">
        <v>10884</v>
      </c>
      <c r="E2377" t="s">
        <v>10884</v>
      </c>
      <c r="F2377" t="s">
        <v>2440</v>
      </c>
      <c r="G2377" t="s">
        <v>6101</v>
      </c>
    </row>
    <row r="2378" spans="1:7" x14ac:dyDescent="0.25">
      <c r="A2378" t="s">
        <v>23</v>
      </c>
      <c r="B2378" t="str">
        <f t="shared" si="37"/>
        <v>sf96863@gm1il.3om1CAR9421599</v>
      </c>
      <c r="C2378" t="s">
        <v>6</v>
      </c>
      <c r="D2378" t="s">
        <v>10884</v>
      </c>
      <c r="E2378" t="s">
        <v>10884</v>
      </c>
      <c r="F2378" t="s">
        <v>2441</v>
      </c>
      <c r="G2378" t="s">
        <v>6243</v>
      </c>
    </row>
    <row r="2379" spans="1:7" x14ac:dyDescent="0.25">
      <c r="A2379" t="s">
        <v>23</v>
      </c>
      <c r="B2379" t="str">
        <f t="shared" si="37"/>
        <v>silvi131in5ro0@gm1il.3om1INC4102016</v>
      </c>
      <c r="C2379" t="s">
        <v>6</v>
      </c>
      <c r="D2379" t="s">
        <v>10884</v>
      </c>
      <c r="E2379" t="s">
        <v>10884</v>
      </c>
      <c r="F2379" t="s">
        <v>2442</v>
      </c>
      <c r="G2379" t="s">
        <v>8841</v>
      </c>
    </row>
    <row r="2380" spans="1:7" x14ac:dyDescent="0.25">
      <c r="A2380" t="s">
        <v>23</v>
      </c>
      <c r="B2380" t="str">
        <f t="shared" si="37"/>
        <v>t5v5z.3inthi12@gm1il.3om1IN72020184</v>
      </c>
      <c r="C2380" t="s">
        <v>6</v>
      </c>
      <c r="D2380" t="s">
        <v>10884</v>
      </c>
      <c r="E2380" t="s">
        <v>10884</v>
      </c>
      <c r="F2380" t="s">
        <v>2443</v>
      </c>
      <c r="G2380" t="s">
        <v>8842</v>
      </c>
    </row>
    <row r="2381" spans="1:7" x14ac:dyDescent="0.25">
      <c r="A2381" t="s">
        <v>23</v>
      </c>
      <c r="B2381" t="str">
        <f t="shared" si="37"/>
        <v>tw.silv1n1@gm1il.3om1CAR9421624</v>
      </c>
      <c r="C2381" t="s">
        <v>6</v>
      </c>
      <c r="D2381" t="s">
        <v>10884</v>
      </c>
      <c r="E2381" t="s">
        <v>10884</v>
      </c>
      <c r="F2381" t="s">
        <v>2444</v>
      </c>
      <c r="G2381" t="s">
        <v>6244</v>
      </c>
    </row>
    <row r="2382" spans="1:7" x14ac:dyDescent="0.25">
      <c r="A2382" t="s">
        <v>23</v>
      </c>
      <c r="B2382" t="str">
        <f t="shared" si="37"/>
        <v>v1l53ili25rto93@gm1il.3om1IN70027429</v>
      </c>
      <c r="C2382" t="s">
        <v>6</v>
      </c>
      <c r="D2382" t="s">
        <v>10884</v>
      </c>
      <c r="E2382" t="s">
        <v>10884</v>
      </c>
      <c r="F2382" t="s">
        <v>2445</v>
      </c>
      <c r="G2382" t="s">
        <v>8843</v>
      </c>
    </row>
    <row r="2383" spans="1:7" x14ac:dyDescent="0.25">
      <c r="A2383" t="s">
        <v>23</v>
      </c>
      <c r="B2383" t="str">
        <f t="shared" si="37"/>
        <v>v1l5ntin1j1r3@hotm1il.3om1CAR9421601</v>
      </c>
      <c r="C2383" t="s">
        <v>6</v>
      </c>
      <c r="D2383" t="s">
        <v>10884</v>
      </c>
      <c r="E2383" t="s">
        <v>10884</v>
      </c>
      <c r="F2383" t="s">
        <v>2446</v>
      </c>
      <c r="G2383" t="s">
        <v>8844</v>
      </c>
    </row>
    <row r="2384" spans="1:7" x14ac:dyDescent="0.25">
      <c r="A2384" t="s">
        <v>23</v>
      </c>
      <c r="B2384" t="str">
        <f t="shared" si="37"/>
        <v>v1n5_juli.17@hotm1il.5s1CA75015396</v>
      </c>
      <c r="C2384" t="s">
        <v>6</v>
      </c>
      <c r="D2384" t="s">
        <v>10884</v>
      </c>
      <c r="E2384" t="s">
        <v>10884</v>
      </c>
      <c r="F2384" t="s">
        <v>2447</v>
      </c>
      <c r="G2384" t="s">
        <v>8845</v>
      </c>
    </row>
    <row r="2385" spans="1:7" x14ac:dyDescent="0.25">
      <c r="A2385" t="s">
        <v>23</v>
      </c>
      <c r="B2385" t="str">
        <f t="shared" si="37"/>
        <v>v5ronik19791.l@gm1il.3om1CA75015391</v>
      </c>
      <c r="C2385" t="s">
        <v>6</v>
      </c>
      <c r="D2385" t="s">
        <v>10884</v>
      </c>
      <c r="E2385" t="s">
        <v>10884</v>
      </c>
      <c r="F2385" t="s">
        <v>2448</v>
      </c>
      <c r="G2385" t="s">
        <v>8846</v>
      </c>
    </row>
    <row r="2386" spans="1:7" x14ac:dyDescent="0.25">
      <c r="A2386" t="s">
        <v>23</v>
      </c>
      <c r="B2386" t="str">
        <f t="shared" si="37"/>
        <v>vi3tori11nton5ll14otto@gm1il.3om1IN70027438</v>
      </c>
      <c r="C2386" t="s">
        <v>6</v>
      </c>
      <c r="D2386" t="s">
        <v>10884</v>
      </c>
      <c r="E2386" t="s">
        <v>10884</v>
      </c>
      <c r="F2386" t="s">
        <v>2449</v>
      </c>
      <c r="G2386" t="s">
        <v>8847</v>
      </c>
    </row>
    <row r="2387" spans="1:7" x14ac:dyDescent="0.25">
      <c r="A2387" t="s">
        <v>23</v>
      </c>
      <c r="B2387" t="str">
        <f t="shared" si="37"/>
        <v>vi3tori11nton5ll14otto@gm1il.3om1IN72020172</v>
      </c>
      <c r="C2387" t="s">
        <v>6</v>
      </c>
      <c r="D2387" t="s">
        <v>10884</v>
      </c>
      <c r="E2387" t="s">
        <v>10884</v>
      </c>
      <c r="F2387" t="s">
        <v>2450</v>
      </c>
      <c r="G2387" t="s">
        <v>8847</v>
      </c>
    </row>
    <row r="2388" spans="1:7" x14ac:dyDescent="0.25">
      <c r="A2388" t="s">
        <v>23</v>
      </c>
      <c r="B2388" t="str">
        <f t="shared" si="37"/>
        <v>vill5g1sm1r35lo488@gm1il.3om1CAR9421611</v>
      </c>
      <c r="C2388" t="s">
        <v>6</v>
      </c>
      <c r="D2388" t="s">
        <v>10884</v>
      </c>
      <c r="E2388" t="s">
        <v>10884</v>
      </c>
      <c r="F2388" t="s">
        <v>2451</v>
      </c>
      <c r="G2388" t="s">
        <v>8848</v>
      </c>
    </row>
    <row r="2389" spans="1:7" x14ac:dyDescent="0.25">
      <c r="A2389" t="s">
        <v>23</v>
      </c>
      <c r="B2389" t="str">
        <f t="shared" si="37"/>
        <v>vivi1n11r1m2uru204@gm1il.3om1CAR9421621</v>
      </c>
      <c r="C2389" t="s">
        <v>6</v>
      </c>
      <c r="D2389" t="s">
        <v>10884</v>
      </c>
      <c r="E2389" t="s">
        <v>10884</v>
      </c>
      <c r="F2389" t="s">
        <v>2452</v>
      </c>
      <c r="G2389" t="s">
        <v>6245</v>
      </c>
    </row>
    <row r="2390" spans="1:7" x14ac:dyDescent="0.25">
      <c r="A2390" t="s">
        <v>23</v>
      </c>
      <c r="B2390" t="str">
        <f t="shared" si="37"/>
        <v>wilfr54o.0818.2112@gm1il.3om1CAR9421630</v>
      </c>
      <c r="C2390" t="s">
        <v>6</v>
      </c>
      <c r="D2390" t="s">
        <v>10884</v>
      </c>
      <c r="E2390" t="s">
        <v>10884</v>
      </c>
      <c r="F2390" t="s">
        <v>2453</v>
      </c>
      <c r="G2390" t="s">
        <v>8849</v>
      </c>
    </row>
    <row r="2391" spans="1:7" x14ac:dyDescent="0.25">
      <c r="A2391" t="s">
        <v>23</v>
      </c>
      <c r="B2391" t="str">
        <f t="shared" si="37"/>
        <v>willi1ng1m1r4o@gm1il.3om1CAR9421642</v>
      </c>
      <c r="C2391" t="s">
        <v>6</v>
      </c>
      <c r="D2391" t="s">
        <v>10884</v>
      </c>
      <c r="E2391" t="s">
        <v>10884</v>
      </c>
      <c r="F2391" t="s">
        <v>2454</v>
      </c>
      <c r="G2391" t="s">
        <v>7097</v>
      </c>
    </row>
    <row r="2392" spans="1:7" x14ac:dyDescent="0.25">
      <c r="A2392" t="s">
        <v>23</v>
      </c>
      <c r="B2392" t="str">
        <f t="shared" si="37"/>
        <v>y1nin1m1risol1ll5n4574@hotm1il.3om1CA75015399</v>
      </c>
      <c r="C2392" t="s">
        <v>6</v>
      </c>
      <c r="D2392" t="s">
        <v>10884</v>
      </c>
      <c r="E2392" t="s">
        <v>10884</v>
      </c>
      <c r="F2392" t="s">
        <v>2455</v>
      </c>
      <c r="G2392" t="s">
        <v>8850</v>
      </c>
    </row>
    <row r="2393" spans="1:7" x14ac:dyDescent="0.25">
      <c r="A2393" t="s">
        <v>23</v>
      </c>
      <c r="B2393" t="str">
        <f t="shared" si="37"/>
        <v>zulm1_ni5v1s_5v5li35@hotm1il.5s1ACRS0210017</v>
      </c>
      <c r="C2393" t="s">
        <v>6</v>
      </c>
      <c r="D2393" t="s">
        <v>10884</v>
      </c>
      <c r="E2393" t="s">
        <v>10884</v>
      </c>
      <c r="F2393" t="s">
        <v>2456</v>
      </c>
      <c r="G2393" t="s">
        <v>8851</v>
      </c>
    </row>
    <row r="2394" spans="1:7" x14ac:dyDescent="0.25">
      <c r="A2394" t="s">
        <v>23</v>
      </c>
      <c r="B2394" t="str">
        <f t="shared" si="37"/>
        <v>zulm1_ni5v1s_5v5li35@hotm1il.5s1CA75015397</v>
      </c>
      <c r="C2394" t="s">
        <v>6</v>
      </c>
      <c r="D2394" t="s">
        <v>10884</v>
      </c>
      <c r="E2394" t="s">
        <v>10884</v>
      </c>
      <c r="F2394" t="s">
        <v>2457</v>
      </c>
      <c r="G2394" t="s">
        <v>8851</v>
      </c>
    </row>
    <row r="2395" spans="1:7" x14ac:dyDescent="0.25">
      <c r="A2395" t="s">
        <v>33</v>
      </c>
      <c r="B2395" t="str">
        <f t="shared" si="37"/>
        <v>125lv1l5nt2020@gm1il.3om1CAR9421670</v>
      </c>
      <c r="C2395" t="s">
        <v>6</v>
      </c>
      <c r="D2395" t="s">
        <v>10884</v>
      </c>
      <c r="E2395" t="s">
        <v>10884</v>
      </c>
      <c r="F2395" t="s">
        <v>2458</v>
      </c>
      <c r="G2395" t="s">
        <v>8852</v>
      </c>
    </row>
    <row r="2396" spans="1:7" x14ac:dyDescent="0.25">
      <c r="A2396" t="s">
        <v>33</v>
      </c>
      <c r="B2396" t="str">
        <f t="shared" si="37"/>
        <v>13145mi1m5l1ni5820@gm1il.3om1INC4102035</v>
      </c>
      <c r="C2396" t="s">
        <v>6</v>
      </c>
      <c r="D2396" t="s">
        <v>10884</v>
      </c>
      <c r="E2396" t="s">
        <v>10884</v>
      </c>
      <c r="F2396" t="s">
        <v>2459</v>
      </c>
      <c r="G2396" t="s">
        <v>8853</v>
      </c>
    </row>
    <row r="2397" spans="1:7" x14ac:dyDescent="0.25">
      <c r="A2397" t="s">
        <v>33</v>
      </c>
      <c r="B2397" t="str">
        <f t="shared" si="37"/>
        <v>13un1ni3ol197@gm1il.3om1CAR9421700</v>
      </c>
      <c r="C2397" t="s">
        <v>6</v>
      </c>
      <c r="D2397" t="s">
        <v>10884</v>
      </c>
      <c r="E2397" t="s">
        <v>10884</v>
      </c>
      <c r="F2397" t="s">
        <v>2460</v>
      </c>
      <c r="G2397" t="s">
        <v>6246</v>
      </c>
    </row>
    <row r="2398" spans="1:7" x14ac:dyDescent="0.25">
      <c r="A2398" t="s">
        <v>33</v>
      </c>
      <c r="B2398" t="str">
        <f t="shared" si="37"/>
        <v>13un1ro25rto342@gm1il.3om1INC4102040</v>
      </c>
      <c r="C2398" t="s">
        <v>6</v>
      </c>
      <c r="D2398" t="s">
        <v>10884</v>
      </c>
      <c r="E2398" t="s">
        <v>10884</v>
      </c>
      <c r="F2398" t="s">
        <v>2461</v>
      </c>
      <c r="G2398" t="s">
        <v>8854</v>
      </c>
    </row>
    <row r="2399" spans="1:7" x14ac:dyDescent="0.25">
      <c r="A2399" t="s">
        <v>33</v>
      </c>
      <c r="B2399" t="str">
        <f t="shared" si="37"/>
        <v>14ri1lz1g1@gm1il.3om1CAR9421723</v>
      </c>
      <c r="C2399" t="s">
        <v>6</v>
      </c>
      <c r="D2399" t="s">
        <v>10884</v>
      </c>
      <c r="E2399" t="s">
        <v>10884</v>
      </c>
      <c r="F2399" t="s">
        <v>2462</v>
      </c>
      <c r="G2399" t="s">
        <v>7098</v>
      </c>
    </row>
    <row r="2400" spans="1:7" x14ac:dyDescent="0.25">
      <c r="A2400" t="s">
        <v>33</v>
      </c>
      <c r="B2400" t="str">
        <f t="shared" si="37"/>
        <v>1f0323379@gm1il.3om1CAR9421740</v>
      </c>
      <c r="C2400" t="s">
        <v>6</v>
      </c>
      <c r="D2400" t="s">
        <v>10884</v>
      </c>
      <c r="E2400" t="s">
        <v>10884</v>
      </c>
      <c r="F2400" t="s">
        <v>2463</v>
      </c>
      <c r="G2400" t="s">
        <v>6247</v>
      </c>
    </row>
    <row r="2401" spans="1:7" x14ac:dyDescent="0.25">
      <c r="A2401" t="s">
        <v>33</v>
      </c>
      <c r="B2401" t="str">
        <f t="shared" si="37"/>
        <v>1gustin1m1rtin5z.1.4.2021@gm1il.3om1INC4102032</v>
      </c>
      <c r="C2401" t="s">
        <v>6</v>
      </c>
      <c r="D2401" t="s">
        <v>10884</v>
      </c>
      <c r="E2401" t="s">
        <v>10884</v>
      </c>
      <c r="F2401" t="s">
        <v>2464</v>
      </c>
      <c r="G2401" t="s">
        <v>8855</v>
      </c>
    </row>
    <row r="2402" spans="1:7" x14ac:dyDescent="0.25">
      <c r="A2402" t="s">
        <v>33</v>
      </c>
      <c r="B2402" t="str">
        <f t="shared" si="37"/>
        <v>1gustin1russo140@gm1il.3om1CAR9421660</v>
      </c>
      <c r="C2402" t="s">
        <v>6</v>
      </c>
      <c r="D2402" t="s">
        <v>10884</v>
      </c>
      <c r="E2402" t="s">
        <v>10884</v>
      </c>
      <c r="F2402" t="s">
        <v>2465</v>
      </c>
      <c r="G2402" t="s">
        <v>6248</v>
      </c>
    </row>
    <row r="2403" spans="1:7" x14ac:dyDescent="0.25">
      <c r="A2403" t="s">
        <v>33</v>
      </c>
      <c r="B2403" t="str">
        <f t="shared" si="37"/>
        <v>1l5xis.iliz1r25@gm1il.3om1IN72020190</v>
      </c>
      <c r="C2403" t="s">
        <v>6</v>
      </c>
      <c r="D2403" t="s">
        <v>10884</v>
      </c>
      <c r="E2403" t="s">
        <v>10884</v>
      </c>
      <c r="F2403" t="s">
        <v>2466</v>
      </c>
      <c r="G2403" t="s">
        <v>8856</v>
      </c>
    </row>
    <row r="2404" spans="1:7" x14ac:dyDescent="0.25">
      <c r="A2404" t="s">
        <v>33</v>
      </c>
      <c r="B2404" t="str">
        <f t="shared" si="37"/>
        <v>1l5xsos1310@gm1il.3om1CAR9421734</v>
      </c>
      <c r="C2404" t="s">
        <v>6</v>
      </c>
      <c r="D2404" t="s">
        <v>10884</v>
      </c>
      <c r="E2404" t="s">
        <v>10884</v>
      </c>
      <c r="F2404" t="s">
        <v>2467</v>
      </c>
      <c r="G2404" t="s">
        <v>8857</v>
      </c>
    </row>
    <row r="2405" spans="1:7" x14ac:dyDescent="0.25">
      <c r="A2405" t="s">
        <v>33</v>
      </c>
      <c r="B2405" t="str">
        <f t="shared" si="37"/>
        <v>1l5zx3@hotm1il.3om1INC4102041</v>
      </c>
      <c r="C2405" t="s">
        <v>6</v>
      </c>
      <c r="D2405" t="s">
        <v>10884</v>
      </c>
      <c r="E2405" t="s">
        <v>10884</v>
      </c>
      <c r="F2405" t="s">
        <v>2468</v>
      </c>
      <c r="G2405" t="s">
        <v>8858</v>
      </c>
    </row>
    <row r="2406" spans="1:7" x14ac:dyDescent="0.25">
      <c r="A2406" t="s">
        <v>33</v>
      </c>
      <c r="B2406" t="str">
        <f t="shared" si="37"/>
        <v>1ll5gu5p1tri3i1@gm1il.3om1CAR9421692</v>
      </c>
      <c r="C2406" t="s">
        <v>6</v>
      </c>
      <c r="D2406" t="s">
        <v>10884</v>
      </c>
      <c r="E2406" t="s">
        <v>10884</v>
      </c>
      <c r="F2406" t="s">
        <v>2469</v>
      </c>
      <c r="G2406" t="s">
        <v>8859</v>
      </c>
    </row>
    <row r="2407" spans="1:7" x14ac:dyDescent="0.25">
      <c r="A2407" t="s">
        <v>33</v>
      </c>
      <c r="B2407" t="str">
        <f t="shared" si="37"/>
        <v>1m1r5llim@gm1il.3om1INC4102039</v>
      </c>
      <c r="C2407" t="s">
        <v>6</v>
      </c>
      <c r="D2407" t="s">
        <v>10884</v>
      </c>
      <c r="E2407" t="s">
        <v>10884</v>
      </c>
      <c r="F2407" t="s">
        <v>2470</v>
      </c>
      <c r="G2407" t="s">
        <v>8860</v>
      </c>
    </row>
    <row r="2408" spans="1:7" x14ac:dyDescent="0.25">
      <c r="A2408" t="s">
        <v>33</v>
      </c>
      <c r="B2408" t="str">
        <f t="shared" si="37"/>
        <v>1n1hi4m545ro@gm1il.3om1CAR9421708</v>
      </c>
      <c r="C2408" t="s">
        <v>6</v>
      </c>
      <c r="D2408" t="s">
        <v>10884</v>
      </c>
      <c r="E2408" t="s">
        <v>10884</v>
      </c>
      <c r="F2408" t="s">
        <v>2471</v>
      </c>
      <c r="G2408" t="s">
        <v>8861</v>
      </c>
    </row>
    <row r="2409" spans="1:7" x14ac:dyDescent="0.25">
      <c r="A2409" t="s">
        <v>33</v>
      </c>
      <c r="B2409" t="str">
        <f t="shared" si="37"/>
        <v>1n1li13_1977@hotm1il.3om1CAR9421697</v>
      </c>
      <c r="C2409" t="s">
        <v>6</v>
      </c>
      <c r="D2409" t="s">
        <v>10884</v>
      </c>
      <c r="E2409" t="s">
        <v>10884</v>
      </c>
      <c r="F2409" t="s">
        <v>2472</v>
      </c>
      <c r="G2409" t="s">
        <v>6249</v>
      </c>
    </row>
    <row r="2410" spans="1:7" x14ac:dyDescent="0.25">
      <c r="A2410" t="s">
        <v>33</v>
      </c>
      <c r="B2410" t="str">
        <f t="shared" si="37"/>
        <v>1n1lis14omingu5z32@gm1il.3om1CAR9421758</v>
      </c>
      <c r="C2410" t="s">
        <v>6</v>
      </c>
      <c r="D2410" t="s">
        <v>10884</v>
      </c>
      <c r="E2410" t="s">
        <v>10884</v>
      </c>
      <c r="F2410" t="s">
        <v>2473</v>
      </c>
      <c r="G2410" t="s">
        <v>8862</v>
      </c>
    </row>
    <row r="2411" spans="1:7" x14ac:dyDescent="0.25">
      <c r="A2411" t="s">
        <v>33</v>
      </c>
      <c r="B2411" t="str">
        <f t="shared" si="37"/>
        <v>1ng5l1_liv5lli@hotm1il.3om1CA75015413</v>
      </c>
      <c r="C2411" t="s">
        <v>6</v>
      </c>
      <c r="D2411" t="s">
        <v>10884</v>
      </c>
      <c r="E2411" t="s">
        <v>10884</v>
      </c>
      <c r="F2411" t="s">
        <v>2474</v>
      </c>
      <c r="G2411" t="s">
        <v>8863</v>
      </c>
    </row>
    <row r="2412" spans="1:7" x14ac:dyDescent="0.25">
      <c r="A2412" t="s">
        <v>33</v>
      </c>
      <c r="B2412" t="str">
        <f t="shared" si="37"/>
        <v>1ng5l1_n2007@hotm1il.3om1ACAR0160121</v>
      </c>
      <c r="C2412" t="s">
        <v>6</v>
      </c>
      <c r="D2412" t="s">
        <v>10884</v>
      </c>
      <c r="E2412" t="s">
        <v>10884</v>
      </c>
      <c r="F2412" t="s">
        <v>2475</v>
      </c>
      <c r="G2412" t="s">
        <v>8864</v>
      </c>
    </row>
    <row r="2413" spans="1:7" x14ac:dyDescent="0.25">
      <c r="A2413" t="s">
        <v>33</v>
      </c>
      <c r="B2413" t="str">
        <f t="shared" si="37"/>
        <v>1ntonio21rri5ntos1989@gm1il.3om1IN72020192</v>
      </c>
      <c r="C2413" t="s">
        <v>6</v>
      </c>
      <c r="D2413" t="s">
        <v>10884</v>
      </c>
      <c r="E2413" t="s">
        <v>10884</v>
      </c>
      <c r="F2413" t="s">
        <v>2476</v>
      </c>
      <c r="G2413" t="s">
        <v>8768</v>
      </c>
    </row>
    <row r="2414" spans="1:7" x14ac:dyDescent="0.25">
      <c r="A2414" t="s">
        <v>33</v>
      </c>
      <c r="B2414" t="str">
        <f t="shared" si="37"/>
        <v>1rgu5llo5v5lyn251triz@gm1il.3om1CAR9421668</v>
      </c>
      <c r="C2414" t="s">
        <v>6</v>
      </c>
      <c r="D2414" t="s">
        <v>10884</v>
      </c>
      <c r="E2414" t="s">
        <v>10884</v>
      </c>
      <c r="F2414" t="s">
        <v>2477</v>
      </c>
      <c r="G2414" t="s">
        <v>8865</v>
      </c>
    </row>
    <row r="2415" spans="1:7" x14ac:dyDescent="0.25">
      <c r="A2415" t="s">
        <v>33</v>
      </c>
      <c r="B2415" t="str">
        <f t="shared" si="37"/>
        <v>1ri.unlo3k07@gm1il.3om1CAR9421735</v>
      </c>
      <c r="C2415" t="s">
        <v>6</v>
      </c>
      <c r="D2415" t="s">
        <v>10884</v>
      </c>
      <c r="E2415" t="s">
        <v>10884</v>
      </c>
      <c r="F2415" t="s">
        <v>2478</v>
      </c>
      <c r="G2415" t="s">
        <v>6250</v>
      </c>
    </row>
    <row r="2416" spans="1:7" x14ac:dyDescent="0.25">
      <c r="A2416" t="s">
        <v>33</v>
      </c>
      <c r="B2416" t="str">
        <f t="shared" si="37"/>
        <v>1ri5lrom5rojon1@gm1il.3om1CAR9421712</v>
      </c>
      <c r="C2416" t="s">
        <v>6</v>
      </c>
      <c r="D2416" t="s">
        <v>10884</v>
      </c>
      <c r="E2416" t="s">
        <v>10884</v>
      </c>
      <c r="F2416" t="s">
        <v>2479</v>
      </c>
      <c r="G2416" t="s">
        <v>8866</v>
      </c>
    </row>
    <row r="2417" spans="1:7" x14ac:dyDescent="0.25">
      <c r="A2417" t="s">
        <v>33</v>
      </c>
      <c r="B2417" t="str">
        <f t="shared" si="37"/>
        <v>21rrios5l5n1024@gm1il.3om1CAR9421753</v>
      </c>
      <c r="C2417" t="s">
        <v>6</v>
      </c>
      <c r="D2417" t="s">
        <v>10884</v>
      </c>
      <c r="E2417" t="s">
        <v>10884</v>
      </c>
      <c r="F2417" t="s">
        <v>2480</v>
      </c>
      <c r="G2417" t="s">
        <v>8867</v>
      </c>
    </row>
    <row r="2418" spans="1:7" x14ac:dyDescent="0.25">
      <c r="A2418" t="s">
        <v>33</v>
      </c>
      <c r="B2418" t="str">
        <f t="shared" si="37"/>
        <v>21ru3hit149@gm1il.3om1CAR9421702</v>
      </c>
      <c r="C2418" t="s">
        <v>6</v>
      </c>
      <c r="D2418" t="s">
        <v>10884</v>
      </c>
      <c r="E2418" t="s">
        <v>10884</v>
      </c>
      <c r="F2418" t="s">
        <v>2481</v>
      </c>
      <c r="G2418" t="s">
        <v>6251</v>
      </c>
    </row>
    <row r="2419" spans="1:7" x14ac:dyDescent="0.25">
      <c r="A2419" t="s">
        <v>33</v>
      </c>
      <c r="B2419" t="str">
        <f t="shared" si="37"/>
        <v>25rt1s1n3h5z@gm1il.3om1CA75015410</v>
      </c>
      <c r="C2419" t="s">
        <v>6</v>
      </c>
      <c r="D2419" t="s">
        <v>10884</v>
      </c>
      <c r="E2419" t="s">
        <v>10884</v>
      </c>
      <c r="F2419" t="s">
        <v>2482</v>
      </c>
      <c r="G2419" t="s">
        <v>8868</v>
      </c>
    </row>
    <row r="2420" spans="1:7" x14ac:dyDescent="0.25">
      <c r="A2420" t="s">
        <v>33</v>
      </c>
      <c r="B2420" t="str">
        <f t="shared" si="37"/>
        <v>25tty3otro35@gm1il.3om1AINC0120631</v>
      </c>
      <c r="C2420" t="s">
        <v>6</v>
      </c>
      <c r="D2420" t="s">
        <v>10884</v>
      </c>
      <c r="E2420" t="s">
        <v>10884</v>
      </c>
      <c r="F2420" t="s">
        <v>2483</v>
      </c>
      <c r="G2420" t="s">
        <v>8869</v>
      </c>
    </row>
    <row r="2421" spans="1:7" x14ac:dyDescent="0.25">
      <c r="A2421" t="s">
        <v>33</v>
      </c>
      <c r="B2421" t="str">
        <f t="shared" si="37"/>
        <v>2ris11r1n3i2i127@gm1il.3om1CAR9421727</v>
      </c>
      <c r="C2421" t="s">
        <v>6</v>
      </c>
      <c r="D2421" t="s">
        <v>10884</v>
      </c>
      <c r="E2421" t="s">
        <v>10884</v>
      </c>
      <c r="F2421" t="s">
        <v>2484</v>
      </c>
      <c r="G2421" t="s">
        <v>6252</v>
      </c>
    </row>
    <row r="2422" spans="1:7" x14ac:dyDescent="0.25">
      <c r="A2422" t="s">
        <v>33</v>
      </c>
      <c r="B2422" t="str">
        <f t="shared" si="37"/>
        <v>31rin1gh5rsini3h@hotm1il.3om1CAR9421716</v>
      </c>
      <c r="C2422" t="s">
        <v>6</v>
      </c>
      <c r="D2422" t="s">
        <v>10884</v>
      </c>
      <c r="E2422" t="s">
        <v>10884</v>
      </c>
      <c r="F2422" t="s">
        <v>2485</v>
      </c>
      <c r="G2422" t="s">
        <v>8870</v>
      </c>
    </row>
    <row r="2423" spans="1:7" x14ac:dyDescent="0.25">
      <c r="A2423" t="s">
        <v>33</v>
      </c>
      <c r="B2423" t="str">
        <f t="shared" si="37"/>
        <v>31rm5nr5y5ro7@gm1il.3om1CA75015409</v>
      </c>
      <c r="C2423" t="s">
        <v>6</v>
      </c>
      <c r="D2423" t="s">
        <v>10884</v>
      </c>
      <c r="E2423" t="s">
        <v>10884</v>
      </c>
      <c r="F2423" t="s">
        <v>2486</v>
      </c>
      <c r="G2423" t="s">
        <v>8871</v>
      </c>
    </row>
    <row r="2424" spans="1:7" x14ac:dyDescent="0.25">
      <c r="A2424" t="s">
        <v>33</v>
      </c>
      <c r="B2424" t="str">
        <f t="shared" si="37"/>
        <v>3521lloss5rgio1n4r5s3@gm1il.3om1CAR9421701</v>
      </c>
      <c r="C2424" t="s">
        <v>6</v>
      </c>
      <c r="D2424" t="s">
        <v>10884</v>
      </c>
      <c r="E2424" t="s">
        <v>10884</v>
      </c>
      <c r="F2424" t="s">
        <v>2487</v>
      </c>
      <c r="G2424" t="s">
        <v>8872</v>
      </c>
    </row>
    <row r="2425" spans="1:7" x14ac:dyDescent="0.25">
      <c r="A2425" t="s">
        <v>33</v>
      </c>
      <c r="B2425" t="str">
        <f t="shared" si="37"/>
        <v>3l1u4i1moni31gonz1l5z77@gm1il.3om1CAR9421686</v>
      </c>
      <c r="C2425" t="s">
        <v>6</v>
      </c>
      <c r="D2425" t="s">
        <v>10884</v>
      </c>
      <c r="E2425" t="s">
        <v>10884</v>
      </c>
      <c r="F2425" t="s">
        <v>2488</v>
      </c>
      <c r="G2425" t="s">
        <v>8873</v>
      </c>
    </row>
    <row r="2426" spans="1:7" x14ac:dyDescent="0.25">
      <c r="A2426" t="s">
        <v>33</v>
      </c>
      <c r="B2426" t="str">
        <f t="shared" si="37"/>
        <v>3orzog5rm1n@gm1il.3om1CAR9421689</v>
      </c>
      <c r="C2426" t="s">
        <v>6</v>
      </c>
      <c r="D2426" t="s">
        <v>10884</v>
      </c>
      <c r="E2426" t="s">
        <v>10884</v>
      </c>
      <c r="F2426" t="s">
        <v>2489</v>
      </c>
      <c r="G2426" t="s">
        <v>8874</v>
      </c>
    </row>
    <row r="2427" spans="1:7" x14ac:dyDescent="0.25">
      <c r="A2427" t="s">
        <v>33</v>
      </c>
      <c r="B2427" t="str">
        <f t="shared" si="37"/>
        <v>3risti1np1tt62@gm1il.3om1INC4102031</v>
      </c>
      <c r="C2427" t="s">
        <v>6</v>
      </c>
      <c r="D2427" t="s">
        <v>10884</v>
      </c>
      <c r="E2427" t="s">
        <v>10884</v>
      </c>
      <c r="F2427" t="s">
        <v>2490</v>
      </c>
      <c r="G2427" t="s">
        <v>6253</v>
      </c>
    </row>
    <row r="2428" spans="1:7" x14ac:dyDescent="0.25">
      <c r="A2428" t="s">
        <v>33</v>
      </c>
      <c r="B2428" t="str">
        <f t="shared" si="37"/>
        <v>3ristin1ringo2018@gm1il.3om1CAR9421729</v>
      </c>
      <c r="C2428" t="s">
        <v>6</v>
      </c>
      <c r="D2428" t="s">
        <v>10884</v>
      </c>
      <c r="E2428" t="s">
        <v>10884</v>
      </c>
      <c r="F2428" t="s">
        <v>2491</v>
      </c>
      <c r="G2428" t="s">
        <v>6254</v>
      </c>
    </row>
    <row r="2429" spans="1:7" x14ac:dyDescent="0.25">
      <c r="A2429" t="s">
        <v>33</v>
      </c>
      <c r="B2429" t="str">
        <f t="shared" si="37"/>
        <v>3ristin1v1squ5z2982@gm1il.3om1CAR9421680</v>
      </c>
      <c r="C2429" t="s">
        <v>6</v>
      </c>
      <c r="D2429" t="s">
        <v>10884</v>
      </c>
      <c r="E2429" t="s">
        <v>10884</v>
      </c>
      <c r="F2429" t="s">
        <v>2492</v>
      </c>
      <c r="G2429" t="s">
        <v>8875</v>
      </c>
    </row>
    <row r="2430" spans="1:7" x14ac:dyDescent="0.25">
      <c r="A2430" t="s">
        <v>33</v>
      </c>
      <c r="B2430" t="str">
        <f t="shared" si="37"/>
        <v>3risto.vi5n533@y1hoo.3om.1r1AINC0110135</v>
      </c>
      <c r="C2430" t="s">
        <v>6</v>
      </c>
      <c r="D2430" t="s">
        <v>10884</v>
      </c>
      <c r="E2430" t="s">
        <v>10884</v>
      </c>
      <c r="F2430" t="s">
        <v>2493</v>
      </c>
      <c r="G2430" t="s">
        <v>8876</v>
      </c>
    </row>
    <row r="2431" spans="1:7" x14ac:dyDescent="0.25">
      <c r="A2431" t="s">
        <v>33</v>
      </c>
      <c r="B2431" t="str">
        <f t="shared" si="37"/>
        <v>41i1n106giov1nn1@gm1il.3om1CAR9421724</v>
      </c>
      <c r="C2431" t="s">
        <v>6</v>
      </c>
      <c r="D2431" t="s">
        <v>10884</v>
      </c>
      <c r="E2431" t="s">
        <v>10884</v>
      </c>
      <c r="F2431" t="s">
        <v>2494</v>
      </c>
      <c r="G2431" t="s">
        <v>7099</v>
      </c>
    </row>
    <row r="2432" spans="1:7" x14ac:dyDescent="0.25">
      <c r="A2432" t="s">
        <v>33</v>
      </c>
      <c r="B2432" t="str">
        <f t="shared" si="37"/>
        <v>41lm12ox@hotm1il.3om1CAR9421665</v>
      </c>
      <c r="C2432" t="s">
        <v>6</v>
      </c>
      <c r="D2432" t="s">
        <v>10884</v>
      </c>
      <c r="E2432" t="s">
        <v>10884</v>
      </c>
      <c r="F2432" t="s">
        <v>2495</v>
      </c>
      <c r="G2432" t="s">
        <v>7100</v>
      </c>
    </row>
    <row r="2433" spans="1:7" x14ac:dyDescent="0.25">
      <c r="A2433" t="s">
        <v>33</v>
      </c>
      <c r="B2433" t="str">
        <f t="shared" si="37"/>
        <v>41lm1p54rovi3h@gm1il.3om1IN72020197</v>
      </c>
      <c r="C2433" t="s">
        <v>6</v>
      </c>
      <c r="D2433" t="s">
        <v>10884</v>
      </c>
      <c r="E2433" t="s">
        <v>10884</v>
      </c>
      <c r="F2433" t="s">
        <v>2496</v>
      </c>
      <c r="G2433" t="s">
        <v>8877</v>
      </c>
    </row>
    <row r="2434" spans="1:7" x14ac:dyDescent="0.25">
      <c r="A2434" t="s">
        <v>33</v>
      </c>
      <c r="B2434" t="str">
        <f t="shared" si="37"/>
        <v>41ni5l1g1r1y04@gm1il.3om1INC4102034</v>
      </c>
      <c r="C2434" t="s">
        <v>6</v>
      </c>
      <c r="D2434" t="s">
        <v>10884</v>
      </c>
      <c r="E2434" t="s">
        <v>10884</v>
      </c>
      <c r="F2434" t="s">
        <v>2497</v>
      </c>
      <c r="G2434" t="s">
        <v>8878</v>
      </c>
    </row>
    <row r="2435" spans="1:7" x14ac:dyDescent="0.25">
      <c r="A2435" t="s">
        <v>33</v>
      </c>
      <c r="B2435" t="str">
        <f t="shared" ref="B2435:B2498" si="38">+G2435&amp;F2435</f>
        <v>41ni5l1um145@gm1il.3om1CAR9421696</v>
      </c>
      <c r="C2435" t="s">
        <v>6</v>
      </c>
      <c r="D2435" t="s">
        <v>10884</v>
      </c>
      <c r="E2435" t="s">
        <v>10884</v>
      </c>
      <c r="F2435" t="s">
        <v>2498</v>
      </c>
      <c r="G2435" t="s">
        <v>8879</v>
      </c>
    </row>
    <row r="2436" spans="1:7" x14ac:dyDescent="0.25">
      <c r="A2436" t="s">
        <v>33</v>
      </c>
      <c r="B2436" t="str">
        <f t="shared" si="38"/>
        <v>45isyg1rri4o18@gm1il.3om1CA71003465</v>
      </c>
      <c r="C2436" t="s">
        <v>6</v>
      </c>
      <c r="D2436" t="s">
        <v>10884</v>
      </c>
      <c r="E2436" t="s">
        <v>10884</v>
      </c>
      <c r="F2436" t="s">
        <v>2499</v>
      </c>
      <c r="G2436" t="s">
        <v>8880</v>
      </c>
    </row>
    <row r="2437" spans="1:7" x14ac:dyDescent="0.25">
      <c r="A2437" t="s">
        <v>33</v>
      </c>
      <c r="B2437" t="str">
        <f t="shared" si="38"/>
        <v>4iv5rti4o2025@hotm1il.3om1ACAR0160123</v>
      </c>
      <c r="C2437" t="s">
        <v>6</v>
      </c>
      <c r="D2437" t="s">
        <v>10884</v>
      </c>
      <c r="E2437" t="s">
        <v>10884</v>
      </c>
      <c r="F2437" t="s">
        <v>2500</v>
      </c>
      <c r="G2437" t="s">
        <v>8685</v>
      </c>
    </row>
    <row r="2438" spans="1:7" x14ac:dyDescent="0.25">
      <c r="A2438" t="s">
        <v>33</v>
      </c>
      <c r="B2438" t="str">
        <f t="shared" si="38"/>
        <v>4or1m1nu5l1@gm1il.3om1CAR9421682</v>
      </c>
      <c r="C2438" t="s">
        <v>6</v>
      </c>
      <c r="D2438" t="s">
        <v>10884</v>
      </c>
      <c r="E2438" t="s">
        <v>10884</v>
      </c>
      <c r="F2438" t="s">
        <v>2501</v>
      </c>
      <c r="G2438" t="s">
        <v>8881</v>
      </c>
    </row>
    <row r="2439" spans="1:7" x14ac:dyDescent="0.25">
      <c r="A2439" t="s">
        <v>33</v>
      </c>
      <c r="B2439" t="str">
        <f t="shared" si="38"/>
        <v>4ssfrio@gm1il.3om1CAR9421726</v>
      </c>
      <c r="C2439" t="s">
        <v>6</v>
      </c>
      <c r="D2439" t="s">
        <v>10884</v>
      </c>
      <c r="E2439" t="s">
        <v>10884</v>
      </c>
      <c r="F2439" t="s">
        <v>2502</v>
      </c>
      <c r="G2439" t="s">
        <v>7101</v>
      </c>
    </row>
    <row r="2440" spans="1:7" x14ac:dyDescent="0.25">
      <c r="A2440" t="s">
        <v>33</v>
      </c>
      <c r="B2440" t="str">
        <f t="shared" si="38"/>
        <v>54itt1l1v5r122@gm1il.3om1CAR9421667</v>
      </c>
      <c r="C2440" t="s">
        <v>6</v>
      </c>
      <c r="D2440" t="s">
        <v>10884</v>
      </c>
      <c r="E2440" t="s">
        <v>10884</v>
      </c>
      <c r="F2440" t="s">
        <v>2503</v>
      </c>
      <c r="G2440" t="s">
        <v>8882</v>
      </c>
    </row>
    <row r="2441" spans="1:7" x14ac:dyDescent="0.25">
      <c r="A2441" t="s">
        <v>33</v>
      </c>
      <c r="B2441" t="str">
        <f t="shared" si="38"/>
        <v>54u1r4og720@gm1il.3om1CAR9421747</v>
      </c>
      <c r="C2441" t="s">
        <v>6</v>
      </c>
      <c r="D2441" t="s">
        <v>10884</v>
      </c>
      <c r="E2441" t="s">
        <v>10884</v>
      </c>
      <c r="F2441" t="s">
        <v>2504</v>
      </c>
      <c r="G2441" t="s">
        <v>8883</v>
      </c>
    </row>
    <row r="2442" spans="1:7" x14ac:dyDescent="0.25">
      <c r="A2442" t="s">
        <v>33</v>
      </c>
      <c r="B2442" t="str">
        <f t="shared" si="38"/>
        <v>5lr1tiz_22@hotm1il.3om1CA75015408</v>
      </c>
      <c r="C2442" t="s">
        <v>6</v>
      </c>
      <c r="D2442" t="s">
        <v>10884</v>
      </c>
      <c r="E2442" t="s">
        <v>10884</v>
      </c>
      <c r="F2442" t="s">
        <v>2505</v>
      </c>
      <c r="G2442" t="s">
        <v>8884</v>
      </c>
    </row>
    <row r="2443" spans="1:7" x14ac:dyDescent="0.25">
      <c r="A2443" t="s">
        <v>33</v>
      </c>
      <c r="B2443" t="str">
        <f t="shared" si="38"/>
        <v>5mil35rom5ro736@gm1il.3om1CAR9421763</v>
      </c>
      <c r="C2443" t="s">
        <v>6</v>
      </c>
      <c r="D2443" t="s">
        <v>10884</v>
      </c>
      <c r="E2443" t="s">
        <v>10884</v>
      </c>
      <c r="F2443" t="s">
        <v>2506</v>
      </c>
      <c r="G2443" t="s">
        <v>8885</v>
      </c>
    </row>
    <row r="2444" spans="1:7" x14ac:dyDescent="0.25">
      <c r="A2444" t="s">
        <v>33</v>
      </c>
      <c r="B2444" t="str">
        <f t="shared" si="38"/>
        <v>5st5l1vivi2011@hotm1il.3om1CAR9421676</v>
      </c>
      <c r="C2444" t="s">
        <v>6</v>
      </c>
      <c r="D2444" t="s">
        <v>10884</v>
      </c>
      <c r="E2444" t="s">
        <v>10884</v>
      </c>
      <c r="F2444" t="s">
        <v>2507</v>
      </c>
      <c r="G2444" t="s">
        <v>8886</v>
      </c>
    </row>
    <row r="2445" spans="1:7" x14ac:dyDescent="0.25">
      <c r="A2445" t="s">
        <v>33</v>
      </c>
      <c r="B2445" t="str">
        <f t="shared" si="38"/>
        <v>5str5ll1luqu5737@gm1il.3om1INC4102042</v>
      </c>
      <c r="C2445" t="s">
        <v>6</v>
      </c>
      <c r="D2445" t="s">
        <v>10884</v>
      </c>
      <c r="E2445" t="s">
        <v>10884</v>
      </c>
      <c r="F2445" t="s">
        <v>2508</v>
      </c>
      <c r="G2445" t="s">
        <v>8887</v>
      </c>
    </row>
    <row r="2446" spans="1:7" x14ac:dyDescent="0.25">
      <c r="A2446" t="s">
        <v>33</v>
      </c>
      <c r="B2446" t="str">
        <f t="shared" si="38"/>
        <v>f5rn1v1rro355@gm1il.3om1CAR9421749</v>
      </c>
      <c r="C2446" t="s">
        <v>6</v>
      </c>
      <c r="D2446" t="s">
        <v>10884</v>
      </c>
      <c r="E2446" t="s">
        <v>10884</v>
      </c>
      <c r="F2446" t="s">
        <v>2509</v>
      </c>
      <c r="G2446" t="s">
        <v>8888</v>
      </c>
    </row>
    <row r="2447" spans="1:7" x14ac:dyDescent="0.25">
      <c r="A2447" t="s">
        <v>33</v>
      </c>
      <c r="B2447" t="str">
        <f t="shared" si="38"/>
        <v>fg9051252@gm1il.3om1IN72020191</v>
      </c>
      <c r="C2447" t="s">
        <v>6</v>
      </c>
      <c r="D2447" t="s">
        <v>10884</v>
      </c>
      <c r="E2447" t="s">
        <v>10884</v>
      </c>
      <c r="F2447" t="s">
        <v>2510</v>
      </c>
      <c r="G2447" t="s">
        <v>6255</v>
      </c>
    </row>
    <row r="2448" spans="1:7" x14ac:dyDescent="0.25">
      <c r="A2448" t="s">
        <v>33</v>
      </c>
      <c r="B2448" t="str">
        <f t="shared" si="38"/>
        <v>flor5n3i1s3hi5rs5@gm1il.3om1CAR9421711</v>
      </c>
      <c r="C2448" t="s">
        <v>6</v>
      </c>
      <c r="D2448" t="s">
        <v>10884</v>
      </c>
      <c r="E2448" t="s">
        <v>10884</v>
      </c>
      <c r="F2448" t="s">
        <v>2511</v>
      </c>
      <c r="G2448" t="s">
        <v>8889</v>
      </c>
    </row>
    <row r="2449" spans="1:7" x14ac:dyDescent="0.25">
      <c r="A2449" t="s">
        <v>33</v>
      </c>
      <c r="B2449" t="str">
        <f t="shared" si="38"/>
        <v>fr1n3is3ogilli10@gm1il.3om1CAR9421662</v>
      </c>
      <c r="C2449" t="s">
        <v>6</v>
      </c>
      <c r="D2449" t="s">
        <v>10884</v>
      </c>
      <c r="E2449" t="s">
        <v>10884</v>
      </c>
      <c r="F2449" t="s">
        <v>2512</v>
      </c>
      <c r="G2449" t="s">
        <v>6256</v>
      </c>
    </row>
    <row r="2450" spans="1:7" x14ac:dyDescent="0.25">
      <c r="A2450" t="s">
        <v>33</v>
      </c>
      <c r="B2450" t="str">
        <f t="shared" si="38"/>
        <v>fr1n3oo2r5gon28@gm1il.3om1IN72020186</v>
      </c>
      <c r="C2450" t="s">
        <v>6</v>
      </c>
      <c r="D2450" t="s">
        <v>10884</v>
      </c>
      <c r="E2450" t="s">
        <v>10884</v>
      </c>
      <c r="F2450" t="s">
        <v>2513</v>
      </c>
      <c r="G2450" t="s">
        <v>8161</v>
      </c>
    </row>
    <row r="2451" spans="1:7" x14ac:dyDescent="0.25">
      <c r="A2451" t="s">
        <v>33</v>
      </c>
      <c r="B2451" t="str">
        <f t="shared" si="38"/>
        <v>g12ig5r5@liv5.3om1CAR9421681</v>
      </c>
      <c r="C2451" t="s">
        <v>6</v>
      </c>
      <c r="D2451" t="s">
        <v>10884</v>
      </c>
      <c r="E2451" t="s">
        <v>10884</v>
      </c>
      <c r="F2451" t="s">
        <v>2514</v>
      </c>
      <c r="G2451" t="s">
        <v>8890</v>
      </c>
    </row>
    <row r="2452" spans="1:7" x14ac:dyDescent="0.25">
      <c r="A2452" t="s">
        <v>33</v>
      </c>
      <c r="B2452" t="str">
        <f t="shared" si="38"/>
        <v>g12ri5l1v5roni31wi53z5rzynski@gm1il.3om1IN73016957</v>
      </c>
      <c r="C2452" t="s">
        <v>6</v>
      </c>
      <c r="D2452" t="s">
        <v>10884</v>
      </c>
      <c r="E2452" t="s">
        <v>10884</v>
      </c>
      <c r="F2452" t="s">
        <v>2515</v>
      </c>
      <c r="G2452" t="s">
        <v>8795</v>
      </c>
    </row>
    <row r="2453" spans="1:7" x14ac:dyDescent="0.25">
      <c r="A2453" t="s">
        <v>33</v>
      </c>
      <c r="B2453" t="str">
        <f t="shared" si="38"/>
        <v>g5org13opulosjp@gm1il.3om1CAR9421671</v>
      </c>
      <c r="C2453" t="s">
        <v>6</v>
      </c>
      <c r="D2453" t="s">
        <v>10884</v>
      </c>
      <c r="E2453" t="s">
        <v>10884</v>
      </c>
      <c r="F2453" t="s">
        <v>2516</v>
      </c>
      <c r="G2453" t="s">
        <v>8891</v>
      </c>
    </row>
    <row r="2454" spans="1:7" x14ac:dyDescent="0.25">
      <c r="A2454" t="s">
        <v>33</v>
      </c>
      <c r="B2454" t="str">
        <f t="shared" si="38"/>
        <v>gim5n5zmi311@gm1il.3om1IN72020193</v>
      </c>
      <c r="C2454" t="s">
        <v>6</v>
      </c>
      <c r="D2454" t="s">
        <v>10884</v>
      </c>
      <c r="E2454" t="s">
        <v>10884</v>
      </c>
      <c r="F2454" t="s">
        <v>2517</v>
      </c>
      <c r="G2454" t="s">
        <v>8798</v>
      </c>
    </row>
    <row r="2455" spans="1:7" x14ac:dyDescent="0.25">
      <c r="A2455" t="s">
        <v>33</v>
      </c>
      <c r="B2455" t="str">
        <f t="shared" si="38"/>
        <v>gl14is3125llono5mi93@gm1il.3om1AINC0120641</v>
      </c>
      <c r="C2455" t="s">
        <v>6</v>
      </c>
      <c r="D2455" t="s">
        <v>10884</v>
      </c>
      <c r="E2455" t="s">
        <v>10884</v>
      </c>
      <c r="F2455" t="s">
        <v>2518</v>
      </c>
      <c r="G2455" t="s">
        <v>8892</v>
      </c>
    </row>
    <row r="2456" spans="1:7" x14ac:dyDescent="0.25">
      <c r="A2456" t="s">
        <v>33</v>
      </c>
      <c r="B2456" t="str">
        <f t="shared" si="38"/>
        <v>gl14isv1ll5jos@gm1il.3om1AINC0120637</v>
      </c>
      <c r="C2456" t="s">
        <v>6</v>
      </c>
      <c r="D2456" t="s">
        <v>10884</v>
      </c>
      <c r="E2456" t="s">
        <v>10884</v>
      </c>
      <c r="F2456" t="s">
        <v>2519</v>
      </c>
      <c r="G2456" t="s">
        <v>8893</v>
      </c>
    </row>
    <row r="2457" spans="1:7" x14ac:dyDescent="0.25">
      <c r="A2457" t="s">
        <v>33</v>
      </c>
      <c r="B2457" t="str">
        <f t="shared" si="38"/>
        <v>glp_4omingo@hotm1il.3om1AINC0110134</v>
      </c>
      <c r="C2457" t="s">
        <v>6</v>
      </c>
      <c r="D2457" t="s">
        <v>10884</v>
      </c>
      <c r="E2457" t="s">
        <v>10884</v>
      </c>
      <c r="F2457" t="s">
        <v>2520</v>
      </c>
      <c r="G2457" t="s">
        <v>7102</v>
      </c>
    </row>
    <row r="2458" spans="1:7" x14ac:dyDescent="0.25">
      <c r="A2458" t="s">
        <v>33</v>
      </c>
      <c r="B2458" t="str">
        <f t="shared" si="38"/>
        <v>gonz.viv5ro20@gm1il.3om1CAR9421709</v>
      </c>
      <c r="C2458" t="s">
        <v>6</v>
      </c>
      <c r="D2458" t="s">
        <v>10884</v>
      </c>
      <c r="E2458" t="s">
        <v>10884</v>
      </c>
      <c r="F2458" t="s">
        <v>2521</v>
      </c>
      <c r="G2458" t="s">
        <v>8894</v>
      </c>
    </row>
    <row r="2459" spans="1:7" x14ac:dyDescent="0.25">
      <c r="A2459" t="s">
        <v>33</v>
      </c>
      <c r="B2459" t="str">
        <f t="shared" si="38"/>
        <v>gonz1lomi1ni07@gm1il.3om1CAR9421705</v>
      </c>
      <c r="C2459" t="s">
        <v>6</v>
      </c>
      <c r="D2459" t="s">
        <v>10884</v>
      </c>
      <c r="E2459" t="s">
        <v>10884</v>
      </c>
      <c r="F2459" t="s">
        <v>2522</v>
      </c>
      <c r="G2459" t="s">
        <v>6257</v>
      </c>
    </row>
    <row r="2460" spans="1:7" x14ac:dyDescent="0.25">
      <c r="A2460" t="s">
        <v>33</v>
      </c>
      <c r="B2460" t="str">
        <f t="shared" si="38"/>
        <v>gu5v1r11n4r51234@gm1il.3om1IN72020189</v>
      </c>
      <c r="C2460" t="s">
        <v>6</v>
      </c>
      <c r="D2460" t="s">
        <v>10884</v>
      </c>
      <c r="E2460" t="s">
        <v>10884</v>
      </c>
      <c r="F2460" t="s">
        <v>2523</v>
      </c>
      <c r="G2460" t="s">
        <v>8895</v>
      </c>
    </row>
    <row r="2461" spans="1:7" x14ac:dyDescent="0.25">
      <c r="A2461" t="s">
        <v>33</v>
      </c>
      <c r="B2461" t="str">
        <f t="shared" si="38"/>
        <v>gust1vo1n4r5smolin1polo@gm1il.3om1CAR9421664</v>
      </c>
      <c r="C2461" t="s">
        <v>6</v>
      </c>
      <c r="D2461" t="s">
        <v>10884</v>
      </c>
      <c r="E2461" t="s">
        <v>10884</v>
      </c>
      <c r="F2461" t="s">
        <v>2524</v>
      </c>
      <c r="G2461" t="s">
        <v>8896</v>
      </c>
    </row>
    <row r="2462" spans="1:7" x14ac:dyDescent="0.25">
      <c r="A2462" t="s">
        <v>33</v>
      </c>
      <c r="B2462" t="str">
        <f t="shared" si="38"/>
        <v>h5rn1nl51n4ro96@gm1il.3om1CAR9421728</v>
      </c>
      <c r="C2462" t="s">
        <v>6</v>
      </c>
      <c r="D2462" t="s">
        <v>10884</v>
      </c>
      <c r="E2462" t="s">
        <v>10884</v>
      </c>
      <c r="F2462" t="s">
        <v>2525</v>
      </c>
      <c r="G2462" t="s">
        <v>8897</v>
      </c>
    </row>
    <row r="2463" spans="1:7" x14ac:dyDescent="0.25">
      <c r="A2463" t="s">
        <v>33</v>
      </c>
      <c r="B2463" t="str">
        <f t="shared" si="38"/>
        <v>hil412ritos59@gm1il.3om1AINC0120640</v>
      </c>
      <c r="C2463" t="s">
        <v>6</v>
      </c>
      <c r="D2463" t="s">
        <v>10884</v>
      </c>
      <c r="E2463" t="s">
        <v>10884</v>
      </c>
      <c r="F2463" t="s">
        <v>2526</v>
      </c>
      <c r="G2463" t="s">
        <v>7103</v>
      </c>
    </row>
    <row r="2464" spans="1:7" x14ac:dyDescent="0.25">
      <c r="A2464" t="s">
        <v>33</v>
      </c>
      <c r="B2464" t="str">
        <f t="shared" si="38"/>
        <v>hor13iof1lk5n25rg@hotm1il.3om1CA75015414</v>
      </c>
      <c r="C2464" t="s">
        <v>6</v>
      </c>
      <c r="D2464" t="s">
        <v>10884</v>
      </c>
      <c r="E2464" t="s">
        <v>10884</v>
      </c>
      <c r="F2464" t="s">
        <v>2527</v>
      </c>
      <c r="G2464" t="s">
        <v>8898</v>
      </c>
    </row>
    <row r="2465" spans="1:7" x14ac:dyDescent="0.25">
      <c r="A2465" t="s">
        <v>33</v>
      </c>
      <c r="B2465" t="str">
        <f t="shared" si="38"/>
        <v>iv1n41rio135v54o909@gm1il.3om1ACAR0160122</v>
      </c>
      <c r="C2465" t="s">
        <v>6</v>
      </c>
      <c r="D2465" t="s">
        <v>10884</v>
      </c>
      <c r="E2465" t="s">
        <v>10884</v>
      </c>
      <c r="F2465" t="s">
        <v>2528</v>
      </c>
      <c r="G2465" t="s">
        <v>8595</v>
      </c>
    </row>
    <row r="2466" spans="1:7" x14ac:dyDescent="0.25">
      <c r="A2466" t="s">
        <v>33</v>
      </c>
      <c r="B2466" t="str">
        <f t="shared" si="38"/>
        <v>j34868081@gm1il.3om1AINC0120632</v>
      </c>
      <c r="C2466" t="s">
        <v>6</v>
      </c>
      <c r="D2466" t="s">
        <v>10884</v>
      </c>
      <c r="E2466" t="s">
        <v>10884</v>
      </c>
      <c r="F2466" t="s">
        <v>2529</v>
      </c>
      <c r="G2466" t="s">
        <v>6258</v>
      </c>
    </row>
    <row r="2467" spans="1:7" x14ac:dyDescent="0.25">
      <c r="A2467" t="s">
        <v>33</v>
      </c>
      <c r="B2467" t="str">
        <f t="shared" si="38"/>
        <v>jm1r3hion516@gm1il.3om1CAR9421745</v>
      </c>
      <c r="C2467" t="s">
        <v>6</v>
      </c>
      <c r="D2467" t="s">
        <v>10884</v>
      </c>
      <c r="E2467" t="s">
        <v>10884</v>
      </c>
      <c r="F2467" t="s">
        <v>2530</v>
      </c>
      <c r="G2467" t="s">
        <v>8899</v>
      </c>
    </row>
    <row r="2468" spans="1:7" x14ac:dyDescent="0.25">
      <c r="A2468" t="s">
        <v>33</v>
      </c>
      <c r="B2468" t="str">
        <f t="shared" si="38"/>
        <v>jon1t1np5r5r122@gm1il.3om1CAR9421679</v>
      </c>
      <c r="C2468" t="s">
        <v>6</v>
      </c>
      <c r="D2468" t="s">
        <v>10884</v>
      </c>
      <c r="E2468" t="s">
        <v>10884</v>
      </c>
      <c r="F2468" t="s">
        <v>2531</v>
      </c>
      <c r="G2468" t="s">
        <v>8900</v>
      </c>
    </row>
    <row r="2469" spans="1:7" x14ac:dyDescent="0.25">
      <c r="A2469" t="s">
        <v>33</v>
      </c>
      <c r="B2469" t="str">
        <f t="shared" si="38"/>
        <v>jos5fin1578927@gm1il.3om1CAR9421737</v>
      </c>
      <c r="C2469" t="s">
        <v>6</v>
      </c>
      <c r="D2469" t="s">
        <v>10884</v>
      </c>
      <c r="E2469" t="s">
        <v>10884</v>
      </c>
      <c r="F2469" t="s">
        <v>2532</v>
      </c>
      <c r="G2469" t="s">
        <v>8901</v>
      </c>
    </row>
    <row r="2470" spans="1:7" x14ac:dyDescent="0.25">
      <c r="A2470" t="s">
        <v>33</v>
      </c>
      <c r="B2470" t="str">
        <f t="shared" si="38"/>
        <v>ju1n3ho10_010@liv5.3om.1r1IN72020200</v>
      </c>
      <c r="C2470" t="s">
        <v>6</v>
      </c>
      <c r="D2470" t="s">
        <v>10884</v>
      </c>
      <c r="E2470" t="s">
        <v>10884</v>
      </c>
      <c r="F2470" t="s">
        <v>2533</v>
      </c>
      <c r="G2470" t="s">
        <v>8902</v>
      </c>
    </row>
    <row r="2471" spans="1:7" x14ac:dyDescent="0.25">
      <c r="A2471" t="s">
        <v>33</v>
      </c>
      <c r="B2471" t="str">
        <f t="shared" si="38"/>
        <v>ju1njos53121ll5ro2021@gm1il.3om1CAR9421713</v>
      </c>
      <c r="C2471" t="s">
        <v>6</v>
      </c>
      <c r="D2471" t="s">
        <v>10884</v>
      </c>
      <c r="E2471" t="s">
        <v>10884</v>
      </c>
      <c r="F2471" t="s">
        <v>2534</v>
      </c>
      <c r="G2471" t="s">
        <v>8903</v>
      </c>
    </row>
    <row r="2472" spans="1:7" x14ac:dyDescent="0.25">
      <c r="A2472" t="s">
        <v>33</v>
      </c>
      <c r="B2472" t="str">
        <f t="shared" si="38"/>
        <v>ju1np5r51.j3p@gm1il.3om1CAR9421757</v>
      </c>
      <c r="C2472" t="s">
        <v>6</v>
      </c>
      <c r="D2472" t="s">
        <v>10884</v>
      </c>
      <c r="E2472" t="s">
        <v>10884</v>
      </c>
      <c r="F2472" t="s">
        <v>2535</v>
      </c>
      <c r="G2472" t="s">
        <v>8904</v>
      </c>
    </row>
    <row r="2473" spans="1:7" x14ac:dyDescent="0.25">
      <c r="A2473" t="s">
        <v>33</v>
      </c>
      <c r="B2473" t="str">
        <f t="shared" si="38"/>
        <v>ju1nrom5ro57@gm1il.3om1CAR9421759</v>
      </c>
      <c r="C2473" t="s">
        <v>6</v>
      </c>
      <c r="D2473" t="s">
        <v>10884</v>
      </c>
      <c r="E2473" t="s">
        <v>10884</v>
      </c>
      <c r="F2473" t="s">
        <v>2536</v>
      </c>
      <c r="G2473" t="s">
        <v>8905</v>
      </c>
    </row>
    <row r="2474" spans="1:7" x14ac:dyDescent="0.25">
      <c r="A2474" t="s">
        <v>33</v>
      </c>
      <c r="B2474" t="str">
        <f t="shared" si="38"/>
        <v>ju1ns1nf5li351961@gm1il.3om1CAR9421720</v>
      </c>
      <c r="C2474" t="s">
        <v>6</v>
      </c>
      <c r="D2474" t="s">
        <v>10884</v>
      </c>
      <c r="E2474" t="s">
        <v>10884</v>
      </c>
      <c r="F2474" t="s">
        <v>2537</v>
      </c>
      <c r="G2474" t="s">
        <v>8906</v>
      </c>
    </row>
    <row r="2475" spans="1:7" x14ac:dyDescent="0.25">
      <c r="A2475" t="s">
        <v>33</v>
      </c>
      <c r="B2475" t="str">
        <f t="shared" si="38"/>
        <v>jug1guil5r1@gm1il.3om1CA75015412</v>
      </c>
      <c r="C2475" t="s">
        <v>6</v>
      </c>
      <c r="D2475" t="s">
        <v>10884</v>
      </c>
      <c r="E2475" t="s">
        <v>10884</v>
      </c>
      <c r="F2475" t="s">
        <v>2538</v>
      </c>
      <c r="G2475" t="s">
        <v>8907</v>
      </c>
    </row>
    <row r="2476" spans="1:7" x14ac:dyDescent="0.25">
      <c r="A2476" t="s">
        <v>33</v>
      </c>
      <c r="B2476" t="str">
        <f t="shared" si="38"/>
        <v>juli121ron5544@gm1il.3om1CAR9421719</v>
      </c>
      <c r="C2476" t="s">
        <v>6</v>
      </c>
      <c r="D2476" t="s">
        <v>10884</v>
      </c>
      <c r="E2476" t="s">
        <v>10884</v>
      </c>
      <c r="F2476" t="s">
        <v>2539</v>
      </c>
      <c r="G2476" t="s">
        <v>8908</v>
      </c>
    </row>
    <row r="2477" spans="1:7" x14ac:dyDescent="0.25">
      <c r="A2477" t="s">
        <v>33</v>
      </c>
      <c r="B2477" t="str">
        <f t="shared" si="38"/>
        <v>k1lm1rn1t1li187@gm1il.3om1CAR9421725</v>
      </c>
      <c r="C2477" t="s">
        <v>6</v>
      </c>
      <c r="D2477" t="s">
        <v>10884</v>
      </c>
      <c r="E2477" t="s">
        <v>10884</v>
      </c>
      <c r="F2477" t="s">
        <v>2540</v>
      </c>
      <c r="G2477" t="s">
        <v>6259</v>
      </c>
    </row>
    <row r="2478" spans="1:7" x14ac:dyDescent="0.25">
      <c r="A2478" t="s">
        <v>33</v>
      </c>
      <c r="B2478" t="str">
        <f t="shared" si="38"/>
        <v>k1rin1_p1r4o@liv5.3om.1r1CA75015407</v>
      </c>
      <c r="C2478" t="s">
        <v>6</v>
      </c>
      <c r="D2478" t="s">
        <v>10884</v>
      </c>
      <c r="E2478" t="s">
        <v>10884</v>
      </c>
      <c r="F2478" t="s">
        <v>2541</v>
      </c>
      <c r="G2478" t="s">
        <v>8909</v>
      </c>
    </row>
    <row r="2479" spans="1:7" x14ac:dyDescent="0.25">
      <c r="A2479" t="s">
        <v>33</v>
      </c>
      <c r="B2479" t="str">
        <f t="shared" si="38"/>
        <v>k1rin1gu1m1n464@gm1il.3om1CAR9421761</v>
      </c>
      <c r="C2479" t="s">
        <v>6</v>
      </c>
      <c r="D2479" t="s">
        <v>10884</v>
      </c>
      <c r="E2479" t="s">
        <v>10884</v>
      </c>
      <c r="F2479" t="s">
        <v>2542</v>
      </c>
      <c r="G2479" t="s">
        <v>6260</v>
      </c>
    </row>
    <row r="2480" spans="1:7" x14ac:dyDescent="0.25">
      <c r="A2480" t="s">
        <v>33</v>
      </c>
      <c r="B2480" t="str">
        <f t="shared" si="38"/>
        <v>k5vinl5on5lni5v13@gm1il.3om1CAR9421722</v>
      </c>
      <c r="C2480" t="s">
        <v>6</v>
      </c>
      <c r="D2480" t="s">
        <v>10884</v>
      </c>
      <c r="E2480" t="s">
        <v>10884</v>
      </c>
      <c r="F2480" t="s">
        <v>2543</v>
      </c>
      <c r="G2480" t="s">
        <v>8910</v>
      </c>
    </row>
    <row r="2481" spans="1:7" x14ac:dyDescent="0.25">
      <c r="A2481" t="s">
        <v>33</v>
      </c>
      <c r="B2481" t="str">
        <f t="shared" si="38"/>
        <v>kukirosimong515@gm1il.3om1CAR9421687</v>
      </c>
      <c r="C2481" t="s">
        <v>6</v>
      </c>
      <c r="D2481" t="s">
        <v>10884</v>
      </c>
      <c r="E2481" t="s">
        <v>10884</v>
      </c>
      <c r="F2481" t="s">
        <v>2544</v>
      </c>
      <c r="G2481" t="s">
        <v>8911</v>
      </c>
    </row>
    <row r="2482" spans="1:7" x14ac:dyDescent="0.25">
      <c r="A2482" t="s">
        <v>33</v>
      </c>
      <c r="B2482" t="str">
        <f t="shared" si="38"/>
        <v>l1.n5lu3h118@gm1il.3om1CAR9421695</v>
      </c>
      <c r="C2482" t="s">
        <v>6</v>
      </c>
      <c r="D2482" t="s">
        <v>10884</v>
      </c>
      <c r="E2482" t="s">
        <v>10884</v>
      </c>
      <c r="F2482" t="s">
        <v>2545</v>
      </c>
      <c r="G2482" t="s">
        <v>8912</v>
      </c>
    </row>
    <row r="2483" spans="1:7" x14ac:dyDescent="0.25">
      <c r="A2483" t="s">
        <v>33</v>
      </c>
      <c r="B2483" t="str">
        <f t="shared" si="38"/>
        <v>l51nsntr@gm1il.3om1CAR9421666</v>
      </c>
      <c r="C2483" t="s">
        <v>6</v>
      </c>
      <c r="D2483" t="s">
        <v>10884</v>
      </c>
      <c r="E2483" t="s">
        <v>10884</v>
      </c>
      <c r="F2483" t="s">
        <v>2546</v>
      </c>
      <c r="G2483" t="s">
        <v>8913</v>
      </c>
    </row>
    <row r="2484" spans="1:7" x14ac:dyDescent="0.25">
      <c r="A2484" t="s">
        <v>33</v>
      </c>
      <c r="B2484" t="str">
        <f t="shared" si="38"/>
        <v>l545sm1flor5n3i1192@gm1il.3om1CAR9421741</v>
      </c>
      <c r="C2484" t="s">
        <v>6</v>
      </c>
      <c r="D2484" t="s">
        <v>10884</v>
      </c>
      <c r="E2484" t="s">
        <v>10884</v>
      </c>
      <c r="F2484" t="s">
        <v>2547</v>
      </c>
      <c r="G2484" t="s">
        <v>8914</v>
      </c>
    </row>
    <row r="2485" spans="1:7" x14ac:dyDescent="0.25">
      <c r="A2485" t="s">
        <v>33</v>
      </c>
      <c r="B2485" t="str">
        <f t="shared" si="38"/>
        <v>l5il1m54in195@gm1il.3om1CA90000685</v>
      </c>
      <c r="C2485" t="s">
        <v>6</v>
      </c>
      <c r="D2485" t="s">
        <v>10884</v>
      </c>
      <c r="E2485" t="s">
        <v>10884</v>
      </c>
      <c r="F2485" t="s">
        <v>2548</v>
      </c>
      <c r="G2485" t="s">
        <v>8915</v>
      </c>
    </row>
    <row r="2486" spans="1:7" x14ac:dyDescent="0.25">
      <c r="A2486" t="s">
        <v>33</v>
      </c>
      <c r="B2486" t="str">
        <f t="shared" si="38"/>
        <v>l5p5zlu3i1no1gustin@gm1il.3om1CAR9421659</v>
      </c>
      <c r="C2486" t="s">
        <v>6</v>
      </c>
      <c r="D2486" t="s">
        <v>10884</v>
      </c>
      <c r="E2486" t="s">
        <v>10884</v>
      </c>
      <c r="F2486" t="s">
        <v>2549</v>
      </c>
      <c r="G2486" t="s">
        <v>8916</v>
      </c>
    </row>
    <row r="2487" spans="1:7" x14ac:dyDescent="0.25">
      <c r="A2487" t="s">
        <v>33</v>
      </c>
      <c r="B2487" t="str">
        <f t="shared" si="38"/>
        <v>li4i1oro5539@gm1il.3om1CAR9421714</v>
      </c>
      <c r="C2487" t="s">
        <v>6</v>
      </c>
      <c r="D2487" t="s">
        <v>10884</v>
      </c>
      <c r="E2487" t="s">
        <v>10884</v>
      </c>
      <c r="F2487" t="s">
        <v>2550</v>
      </c>
      <c r="G2487" t="s">
        <v>7104</v>
      </c>
    </row>
    <row r="2488" spans="1:7" x14ac:dyDescent="0.25">
      <c r="A2488" t="s">
        <v>33</v>
      </c>
      <c r="B2488" t="str">
        <f t="shared" si="38"/>
        <v>lili1n31r4ozo661@gm1il.3om1CAR9421717</v>
      </c>
      <c r="C2488" t="s">
        <v>6</v>
      </c>
      <c r="D2488" t="s">
        <v>10884</v>
      </c>
      <c r="E2488" t="s">
        <v>10884</v>
      </c>
      <c r="F2488" t="s">
        <v>2551</v>
      </c>
      <c r="G2488" t="s">
        <v>7105</v>
      </c>
    </row>
    <row r="2489" spans="1:7" x14ac:dyDescent="0.25">
      <c r="A2489" t="s">
        <v>33</v>
      </c>
      <c r="B2489" t="str">
        <f t="shared" si="38"/>
        <v>lor5gon1411@gm1il.3om1CAR9421688</v>
      </c>
      <c r="C2489" t="s">
        <v>6</v>
      </c>
      <c r="D2489" t="s">
        <v>10884</v>
      </c>
      <c r="E2489" t="s">
        <v>10884</v>
      </c>
      <c r="F2489" t="s">
        <v>2552</v>
      </c>
      <c r="G2489" t="s">
        <v>8917</v>
      </c>
    </row>
    <row r="2490" spans="1:7" x14ac:dyDescent="0.25">
      <c r="A2490" t="s">
        <v>33</v>
      </c>
      <c r="B2490" t="str">
        <f t="shared" si="38"/>
        <v>lp5zx1rlos@gm1il.3om1CA82000726</v>
      </c>
      <c r="C2490" t="s">
        <v>6</v>
      </c>
      <c r="D2490" t="s">
        <v>10884</v>
      </c>
      <c r="E2490" t="s">
        <v>10884</v>
      </c>
      <c r="F2490" t="s">
        <v>2553</v>
      </c>
      <c r="G2490" t="s">
        <v>7713</v>
      </c>
    </row>
    <row r="2491" spans="1:7" x14ac:dyDescent="0.25">
      <c r="A2491" t="s">
        <v>33</v>
      </c>
      <c r="B2491" t="str">
        <f t="shared" si="38"/>
        <v>lu31sp1r545s1021@gm1il.3om1CAR9421694</v>
      </c>
      <c r="C2491" t="s">
        <v>6</v>
      </c>
      <c r="D2491" t="s">
        <v>10884</v>
      </c>
      <c r="E2491" t="s">
        <v>10884</v>
      </c>
      <c r="F2491" t="s">
        <v>2554</v>
      </c>
      <c r="G2491" t="s">
        <v>8918</v>
      </c>
    </row>
    <row r="2492" spans="1:7" x14ac:dyDescent="0.25">
      <c r="A2492" t="s">
        <v>33</v>
      </c>
      <c r="B2492" t="str">
        <f t="shared" si="38"/>
        <v>lu4miil1f5rn1n45z0@gm1il.3om1CAR9421739</v>
      </c>
      <c r="C2492" t="s">
        <v>6</v>
      </c>
      <c r="D2492" t="s">
        <v>10884</v>
      </c>
      <c r="E2492" t="s">
        <v>10884</v>
      </c>
      <c r="F2492" t="s">
        <v>2555</v>
      </c>
      <c r="G2492" t="s">
        <v>8919</v>
      </c>
    </row>
    <row r="2493" spans="1:7" x14ac:dyDescent="0.25">
      <c r="A2493" t="s">
        <v>33</v>
      </c>
      <c r="B2493" t="str">
        <f t="shared" si="38"/>
        <v>luishor13iomur@gm1il.3om1CAR9421672</v>
      </c>
      <c r="C2493" t="s">
        <v>6</v>
      </c>
      <c r="D2493" t="s">
        <v>10884</v>
      </c>
      <c r="E2493" t="s">
        <v>10884</v>
      </c>
      <c r="F2493" t="s">
        <v>2556</v>
      </c>
      <c r="G2493" t="s">
        <v>6261</v>
      </c>
    </row>
    <row r="2494" spans="1:7" x14ac:dyDescent="0.25">
      <c r="A2494" t="s">
        <v>33</v>
      </c>
      <c r="B2494" t="str">
        <f t="shared" si="38"/>
        <v>luisjto3uyo@gm1il.3om1CAR9421685</v>
      </c>
      <c r="C2494" t="s">
        <v>6</v>
      </c>
      <c r="D2494" t="s">
        <v>10884</v>
      </c>
      <c r="E2494" t="s">
        <v>10884</v>
      </c>
      <c r="F2494" t="s">
        <v>2557</v>
      </c>
      <c r="G2494" t="s">
        <v>6262</v>
      </c>
    </row>
    <row r="2495" spans="1:7" x14ac:dyDescent="0.25">
      <c r="A2495" t="s">
        <v>34</v>
      </c>
      <c r="B2495" t="str">
        <f t="shared" si="38"/>
        <v>luz.4rs26@gm1il.3om1CAR9421718</v>
      </c>
      <c r="C2495" t="s">
        <v>6</v>
      </c>
      <c r="D2495" t="s">
        <v>10884</v>
      </c>
      <c r="E2495" t="s">
        <v>10884</v>
      </c>
      <c r="F2495" t="s">
        <v>2558</v>
      </c>
      <c r="G2495" t="s">
        <v>7106</v>
      </c>
    </row>
    <row r="2496" spans="1:7" x14ac:dyDescent="0.25">
      <c r="A2496" t="s">
        <v>34</v>
      </c>
      <c r="B2496" t="str">
        <f t="shared" si="38"/>
        <v>m131riofr1n3is3o.fm@gm1il.3om1CAR9421661</v>
      </c>
      <c r="C2496" t="s">
        <v>6</v>
      </c>
      <c r="D2496" t="s">
        <v>10884</v>
      </c>
      <c r="E2496" t="s">
        <v>10884</v>
      </c>
      <c r="F2496" t="s">
        <v>2559</v>
      </c>
      <c r="G2496" t="s">
        <v>6263</v>
      </c>
    </row>
    <row r="2497" spans="1:7" x14ac:dyDescent="0.25">
      <c r="A2497" t="s">
        <v>34</v>
      </c>
      <c r="B2497" t="str">
        <f t="shared" si="38"/>
        <v>m1nu5l3o4igo@gm1il.3om1CAR9421710</v>
      </c>
      <c r="C2497" t="s">
        <v>6</v>
      </c>
      <c r="D2497" t="s">
        <v>10884</v>
      </c>
      <c r="E2497" t="s">
        <v>10884</v>
      </c>
      <c r="F2497" t="s">
        <v>2560</v>
      </c>
      <c r="G2497" t="s">
        <v>8920</v>
      </c>
    </row>
    <row r="2498" spans="1:7" x14ac:dyDescent="0.25">
      <c r="A2498" t="s">
        <v>34</v>
      </c>
      <c r="B2498" t="str">
        <f t="shared" si="38"/>
        <v>m1nuso4107@gm1il.3om1CAR9421762</v>
      </c>
      <c r="C2498" t="s">
        <v>6</v>
      </c>
      <c r="D2498" t="s">
        <v>10884</v>
      </c>
      <c r="E2498" t="s">
        <v>10884</v>
      </c>
      <c r="F2498" t="s">
        <v>2561</v>
      </c>
      <c r="G2498" t="s">
        <v>7107</v>
      </c>
    </row>
    <row r="2499" spans="1:7" x14ac:dyDescent="0.25">
      <c r="A2499" t="s">
        <v>34</v>
      </c>
      <c r="B2499" t="str">
        <f t="shared" ref="B2499:B2562" si="39">+G2499&amp;F2499</f>
        <v>m1r35l1z5quwir1@gm1il.3om1CAR9421674</v>
      </c>
      <c r="C2499" t="s">
        <v>6</v>
      </c>
      <c r="D2499" t="s">
        <v>10884</v>
      </c>
      <c r="E2499" t="s">
        <v>10884</v>
      </c>
      <c r="F2499" t="s">
        <v>2562</v>
      </c>
      <c r="G2499" t="s">
        <v>8921</v>
      </c>
    </row>
    <row r="2500" spans="1:7" x14ac:dyDescent="0.25">
      <c r="A2500" t="s">
        <v>34</v>
      </c>
      <c r="B2500" t="str">
        <f t="shared" si="39"/>
        <v>m1ri13ristin1_mussio2015@hotm1il.3om1CA76000770</v>
      </c>
      <c r="C2500" t="s">
        <v>6</v>
      </c>
      <c r="D2500" t="s">
        <v>10884</v>
      </c>
      <c r="E2500" t="s">
        <v>10884</v>
      </c>
      <c r="F2500" t="s">
        <v>2563</v>
      </c>
      <c r="G2500" t="s">
        <v>6264</v>
      </c>
    </row>
    <row r="2501" spans="1:7" x14ac:dyDescent="0.25">
      <c r="A2501" t="s">
        <v>34</v>
      </c>
      <c r="B2501" t="str">
        <f t="shared" si="39"/>
        <v>m1ri1vill1rr51l457@gm1il.3om1CAR9421755</v>
      </c>
      <c r="C2501" t="s">
        <v>6</v>
      </c>
      <c r="D2501" t="s">
        <v>10884</v>
      </c>
      <c r="E2501" t="s">
        <v>10884</v>
      </c>
      <c r="F2501" t="s">
        <v>2564</v>
      </c>
      <c r="G2501" t="s">
        <v>8922</v>
      </c>
    </row>
    <row r="2502" spans="1:7" x14ac:dyDescent="0.25">
      <c r="A2502" t="s">
        <v>34</v>
      </c>
      <c r="B2502" t="str">
        <f t="shared" si="39"/>
        <v>m1ris1s5m23@gm1il.3om1CA75015411</v>
      </c>
      <c r="C2502" t="s">
        <v>6</v>
      </c>
      <c r="D2502" t="s">
        <v>10884</v>
      </c>
      <c r="E2502" t="s">
        <v>10884</v>
      </c>
      <c r="F2502" t="s">
        <v>2565</v>
      </c>
      <c r="G2502" t="s">
        <v>8923</v>
      </c>
    </row>
    <row r="2503" spans="1:7" x14ac:dyDescent="0.25">
      <c r="A2503" t="s">
        <v>34</v>
      </c>
      <c r="B2503" t="str">
        <f t="shared" si="39"/>
        <v>m1t5o26042014@gm1il.3om1IN72020194</v>
      </c>
      <c r="C2503" t="s">
        <v>6</v>
      </c>
      <c r="D2503" t="s">
        <v>10884</v>
      </c>
      <c r="E2503" t="s">
        <v>10884</v>
      </c>
      <c r="F2503" t="s">
        <v>2566</v>
      </c>
      <c r="G2503" t="s">
        <v>8818</v>
      </c>
    </row>
    <row r="2504" spans="1:7" x14ac:dyDescent="0.25">
      <c r="A2504" t="s">
        <v>34</v>
      </c>
      <c r="B2504" t="str">
        <f t="shared" si="39"/>
        <v>m1y123hop@gm1il.3om1CAR9421715</v>
      </c>
      <c r="C2504" t="s">
        <v>6</v>
      </c>
      <c r="D2504" t="s">
        <v>10884</v>
      </c>
      <c r="E2504" t="s">
        <v>10884</v>
      </c>
      <c r="F2504" t="s">
        <v>2567</v>
      </c>
      <c r="G2504" t="s">
        <v>6265</v>
      </c>
    </row>
    <row r="2505" spans="1:7" x14ac:dyDescent="0.25">
      <c r="A2505" t="s">
        <v>34</v>
      </c>
      <c r="B2505" t="str">
        <f t="shared" si="39"/>
        <v>m5r3545s3r4ns@gm1il.3om1CAR9421683</v>
      </c>
      <c r="C2505" t="s">
        <v>6</v>
      </c>
      <c r="D2505" t="s">
        <v>10884</v>
      </c>
      <c r="E2505" t="s">
        <v>10884</v>
      </c>
      <c r="F2505" t="s">
        <v>2568</v>
      </c>
      <c r="G2505" t="s">
        <v>8924</v>
      </c>
    </row>
    <row r="2506" spans="1:7" x14ac:dyDescent="0.25">
      <c r="A2506" t="s">
        <v>34</v>
      </c>
      <c r="B2506" t="str">
        <f t="shared" si="39"/>
        <v>mgui3u5v1s@gm1il.3om1AINC0120635</v>
      </c>
      <c r="C2506" t="s">
        <v>6</v>
      </c>
      <c r="D2506" t="s">
        <v>10884</v>
      </c>
      <c r="E2506" t="s">
        <v>10884</v>
      </c>
      <c r="F2506" t="s">
        <v>2569</v>
      </c>
      <c r="G2506" t="s">
        <v>8925</v>
      </c>
    </row>
    <row r="2507" spans="1:7" x14ac:dyDescent="0.25">
      <c r="A2507" t="s">
        <v>34</v>
      </c>
      <c r="B2507" t="str">
        <f t="shared" si="39"/>
        <v>mil1gros45l1no3h5@hotm1il.3om1IN72020188</v>
      </c>
      <c r="C2507" t="s">
        <v>6</v>
      </c>
      <c r="D2507" t="s">
        <v>10884</v>
      </c>
      <c r="E2507" t="s">
        <v>10884</v>
      </c>
      <c r="F2507" t="s">
        <v>2570</v>
      </c>
      <c r="G2507" t="s">
        <v>8926</v>
      </c>
    </row>
    <row r="2508" spans="1:7" x14ac:dyDescent="0.25">
      <c r="A2508" t="s">
        <v>34</v>
      </c>
      <c r="B2508" t="str">
        <f t="shared" si="39"/>
        <v>mingomingo0641@gm1il.3om1CAR9421677</v>
      </c>
      <c r="C2508" t="s">
        <v>6</v>
      </c>
      <c r="D2508" t="s">
        <v>10884</v>
      </c>
      <c r="E2508" t="s">
        <v>10884</v>
      </c>
      <c r="F2508" t="s">
        <v>2571</v>
      </c>
      <c r="G2508" t="s">
        <v>6266</v>
      </c>
    </row>
    <row r="2509" spans="1:7" x14ac:dyDescent="0.25">
      <c r="A2509" t="s">
        <v>34</v>
      </c>
      <c r="B2509" t="str">
        <f t="shared" si="39"/>
        <v>miri1nis125l.miri1n.1lv5z@gm1il.3om1IN72020195</v>
      </c>
      <c r="C2509" t="s">
        <v>6</v>
      </c>
      <c r="D2509" t="s">
        <v>10884</v>
      </c>
      <c r="E2509" t="s">
        <v>10884</v>
      </c>
      <c r="F2509" t="s">
        <v>2572</v>
      </c>
      <c r="G2509" t="s">
        <v>8927</v>
      </c>
    </row>
    <row r="2510" spans="1:7" x14ac:dyDescent="0.25">
      <c r="A2510" t="s">
        <v>34</v>
      </c>
      <c r="B2510" t="str">
        <f t="shared" si="39"/>
        <v>mirt1fiori47@gm1il.3om1CAR9421738</v>
      </c>
      <c r="C2510" t="s">
        <v>6</v>
      </c>
      <c r="D2510" t="s">
        <v>10884</v>
      </c>
      <c r="E2510" t="s">
        <v>10884</v>
      </c>
      <c r="F2510" t="s">
        <v>2573</v>
      </c>
      <c r="G2510" t="s">
        <v>6267</v>
      </c>
    </row>
    <row r="2511" spans="1:7" x14ac:dyDescent="0.25">
      <c r="A2511" t="s">
        <v>34</v>
      </c>
      <c r="B2511" t="str">
        <f t="shared" si="39"/>
        <v>mistik12172@gm1il.3om1CAR9421765</v>
      </c>
      <c r="C2511" t="s">
        <v>6</v>
      </c>
      <c r="D2511" t="s">
        <v>10884</v>
      </c>
      <c r="E2511" t="s">
        <v>10884</v>
      </c>
      <c r="F2511" t="s">
        <v>2574</v>
      </c>
      <c r="G2511" t="s">
        <v>6268</v>
      </c>
    </row>
    <row r="2512" spans="1:7" x14ac:dyDescent="0.25">
      <c r="A2512" t="s">
        <v>34</v>
      </c>
      <c r="B2512" t="str">
        <f t="shared" si="39"/>
        <v>moni31g1l1rz1127@gm1il.3om1INC4102038</v>
      </c>
      <c r="C2512" t="s">
        <v>6</v>
      </c>
      <c r="D2512" t="s">
        <v>10884</v>
      </c>
      <c r="E2512" t="s">
        <v>10884</v>
      </c>
      <c r="F2512" t="s">
        <v>2575</v>
      </c>
      <c r="G2512" t="s">
        <v>6269</v>
      </c>
    </row>
    <row r="2513" spans="1:7" x14ac:dyDescent="0.25">
      <c r="A2513" t="s">
        <v>34</v>
      </c>
      <c r="B2513" t="str">
        <f t="shared" si="39"/>
        <v>mor1l5spomp1s4@gm1il.3om1AINC0120638</v>
      </c>
      <c r="C2513" t="s">
        <v>6</v>
      </c>
      <c r="D2513" t="s">
        <v>10884</v>
      </c>
      <c r="E2513" t="s">
        <v>10884</v>
      </c>
      <c r="F2513" t="s">
        <v>2576</v>
      </c>
      <c r="G2513" t="s">
        <v>8928</v>
      </c>
    </row>
    <row r="2514" spans="1:7" x14ac:dyDescent="0.25">
      <c r="A2514" t="s">
        <v>34</v>
      </c>
      <c r="B2514" t="str">
        <f t="shared" si="39"/>
        <v>n1hi1r1_1m21r2017@outlook.3om1CAR9421669</v>
      </c>
      <c r="C2514" t="s">
        <v>6</v>
      </c>
      <c r="D2514" t="s">
        <v>10884</v>
      </c>
      <c r="E2514" t="s">
        <v>10884</v>
      </c>
      <c r="F2514" t="s">
        <v>2577</v>
      </c>
      <c r="G2514" t="s">
        <v>6270</v>
      </c>
    </row>
    <row r="2515" spans="1:7" x14ac:dyDescent="0.25">
      <c r="A2515" t="s">
        <v>34</v>
      </c>
      <c r="B2515" t="str">
        <f t="shared" si="39"/>
        <v>n1t1li131rr5nio1980@gm1il.3om1AINC0120633</v>
      </c>
      <c r="C2515" t="s">
        <v>6</v>
      </c>
      <c r="D2515" t="s">
        <v>10884</v>
      </c>
      <c r="E2515" t="s">
        <v>10884</v>
      </c>
      <c r="F2515" t="s">
        <v>2578</v>
      </c>
      <c r="G2515" t="s">
        <v>8929</v>
      </c>
    </row>
    <row r="2516" spans="1:7" x14ac:dyDescent="0.25">
      <c r="A2516" t="s">
        <v>34</v>
      </c>
      <c r="B2516" t="str">
        <f t="shared" si="39"/>
        <v>ni3om545s5s31l1nt5@gm1il.3om1CAR9421704</v>
      </c>
      <c r="C2516" t="s">
        <v>6</v>
      </c>
      <c r="D2516" t="s">
        <v>10884</v>
      </c>
      <c r="E2516" t="s">
        <v>10884</v>
      </c>
      <c r="F2516" t="s">
        <v>2579</v>
      </c>
      <c r="G2516" t="s">
        <v>8930</v>
      </c>
    </row>
    <row r="2517" spans="1:7" x14ac:dyDescent="0.25">
      <c r="A2517" t="s">
        <v>34</v>
      </c>
      <c r="B2517" t="str">
        <f t="shared" si="39"/>
        <v>nizz31mil1@gm1il.3om1IN72020187</v>
      </c>
      <c r="C2517" t="s">
        <v>6</v>
      </c>
      <c r="D2517" t="s">
        <v>10884</v>
      </c>
      <c r="E2517" t="s">
        <v>10884</v>
      </c>
      <c r="F2517" t="s">
        <v>2580</v>
      </c>
      <c r="G2517" t="s">
        <v>6271</v>
      </c>
    </row>
    <row r="2518" spans="1:7" x14ac:dyDescent="0.25">
      <c r="A2518" t="s">
        <v>34</v>
      </c>
      <c r="B2518" t="str">
        <f t="shared" si="39"/>
        <v>no5mimont1n1748@gm1il.3om1CAR9421736</v>
      </c>
      <c r="C2518" t="s">
        <v>6</v>
      </c>
      <c r="D2518" t="s">
        <v>10884</v>
      </c>
      <c r="E2518" t="s">
        <v>10884</v>
      </c>
      <c r="F2518" t="s">
        <v>2581</v>
      </c>
      <c r="G2518" t="s">
        <v>8931</v>
      </c>
    </row>
    <row r="2519" spans="1:7" x14ac:dyDescent="0.25">
      <c r="A2519" t="s">
        <v>34</v>
      </c>
      <c r="B2519" t="str">
        <f t="shared" si="39"/>
        <v>nor1mor1l5s@gm1il.3om1CAR9421731</v>
      </c>
      <c r="C2519" t="s">
        <v>6</v>
      </c>
      <c r="D2519" t="s">
        <v>10884</v>
      </c>
      <c r="E2519" t="s">
        <v>10884</v>
      </c>
      <c r="F2519" t="s">
        <v>2582</v>
      </c>
      <c r="G2519" t="s">
        <v>8932</v>
      </c>
    </row>
    <row r="2520" spans="1:7" x14ac:dyDescent="0.25">
      <c r="A2520" t="s">
        <v>34</v>
      </c>
      <c r="B2520" t="str">
        <f t="shared" si="39"/>
        <v>o1l4o3942@gm1il.3om1CAR9421684</v>
      </c>
      <c r="C2520" t="s">
        <v>6</v>
      </c>
      <c r="D2520" t="s">
        <v>10884</v>
      </c>
      <c r="E2520" t="s">
        <v>10884</v>
      </c>
      <c r="F2520" t="s">
        <v>2583</v>
      </c>
      <c r="G2520" t="s">
        <v>7108</v>
      </c>
    </row>
    <row r="2521" spans="1:7" x14ac:dyDescent="0.25">
      <c r="A2521" t="s">
        <v>34</v>
      </c>
      <c r="B2521" t="str">
        <f t="shared" si="39"/>
        <v>o5sp1s1n4in361@gm1il.3om1IN72020198</v>
      </c>
      <c r="C2521" t="s">
        <v>6</v>
      </c>
      <c r="D2521" t="s">
        <v>10884</v>
      </c>
      <c r="E2521" t="s">
        <v>10884</v>
      </c>
      <c r="F2521" t="s">
        <v>2584</v>
      </c>
      <c r="G2521" t="s">
        <v>8933</v>
      </c>
    </row>
    <row r="2522" spans="1:7" x14ac:dyDescent="0.25">
      <c r="A2522" t="s">
        <v>34</v>
      </c>
      <c r="B2522" t="str">
        <f t="shared" si="39"/>
        <v>p15z.m1rt1.1962@gm1il.3om1IN70027443</v>
      </c>
      <c r="C2522" t="s">
        <v>6</v>
      </c>
      <c r="D2522" t="s">
        <v>10884</v>
      </c>
      <c r="E2522" t="s">
        <v>10884</v>
      </c>
      <c r="F2522" t="s">
        <v>2585</v>
      </c>
      <c r="G2522" t="s">
        <v>8934</v>
      </c>
    </row>
    <row r="2523" spans="1:7" x14ac:dyDescent="0.25">
      <c r="A2523" t="s">
        <v>34</v>
      </c>
      <c r="B2523" t="str">
        <f t="shared" si="39"/>
        <v>p1n3hytw@hotm1il.3om1CAR9421732</v>
      </c>
      <c r="C2523" t="s">
        <v>6</v>
      </c>
      <c r="D2523" t="s">
        <v>10884</v>
      </c>
      <c r="E2523" t="s">
        <v>10884</v>
      </c>
      <c r="F2523" t="s">
        <v>2586</v>
      </c>
      <c r="G2523" t="s">
        <v>6272</v>
      </c>
    </row>
    <row r="2524" spans="1:7" x14ac:dyDescent="0.25">
      <c r="A2524" t="s">
        <v>34</v>
      </c>
      <c r="B2524" t="str">
        <f t="shared" si="39"/>
        <v>p1ol13hoqu51rroyo@gm1il.3om1CAR9421744</v>
      </c>
      <c r="C2524" t="s">
        <v>6</v>
      </c>
      <c r="D2524" t="s">
        <v>10884</v>
      </c>
      <c r="E2524" t="s">
        <v>10884</v>
      </c>
      <c r="F2524" t="s">
        <v>2587</v>
      </c>
      <c r="G2524" t="s">
        <v>8935</v>
      </c>
    </row>
    <row r="2525" spans="1:7" x14ac:dyDescent="0.25">
      <c r="A2525" t="s">
        <v>34</v>
      </c>
      <c r="B2525" t="str">
        <f t="shared" si="39"/>
        <v>p1tri3i1ni3os@gm1il.3om1CA75015406</v>
      </c>
      <c r="C2525" t="s">
        <v>6</v>
      </c>
      <c r="D2525" t="s">
        <v>10884</v>
      </c>
      <c r="E2525" t="s">
        <v>10884</v>
      </c>
      <c r="F2525" t="s">
        <v>2588</v>
      </c>
      <c r="G2525" t="s">
        <v>6273</v>
      </c>
    </row>
    <row r="2526" spans="1:7" x14ac:dyDescent="0.25">
      <c r="A2526" t="s">
        <v>34</v>
      </c>
      <c r="B2526" t="str">
        <f t="shared" si="39"/>
        <v>p1tri3i1qu5s141759@gm1il.3om1CAR9421748</v>
      </c>
      <c r="C2526" t="s">
        <v>6</v>
      </c>
      <c r="D2526" t="s">
        <v>10884</v>
      </c>
      <c r="E2526" t="s">
        <v>10884</v>
      </c>
      <c r="F2526" t="s">
        <v>2589</v>
      </c>
      <c r="G2526" t="s">
        <v>8936</v>
      </c>
    </row>
    <row r="2527" spans="1:7" x14ac:dyDescent="0.25">
      <c r="A2527" t="s">
        <v>34</v>
      </c>
      <c r="B2527" t="str">
        <f t="shared" si="39"/>
        <v>p1zsus1n1793@gm1il.3om1CAR9421760</v>
      </c>
      <c r="C2527" t="s">
        <v>6</v>
      </c>
      <c r="D2527" t="s">
        <v>10884</v>
      </c>
      <c r="E2527" t="s">
        <v>10884</v>
      </c>
      <c r="F2527" t="s">
        <v>2590</v>
      </c>
      <c r="G2527" t="s">
        <v>6274</v>
      </c>
    </row>
    <row r="2528" spans="1:7" x14ac:dyDescent="0.25">
      <c r="A2528" t="s">
        <v>34</v>
      </c>
      <c r="B2528" t="str">
        <f t="shared" si="39"/>
        <v>p5r5zr1monr1ul@gm1il.3om1CAR9421743</v>
      </c>
      <c r="C2528" t="s">
        <v>6</v>
      </c>
      <c r="D2528" t="s">
        <v>10884</v>
      </c>
      <c r="E2528" t="s">
        <v>10884</v>
      </c>
      <c r="F2528" t="s">
        <v>2591</v>
      </c>
      <c r="G2528" t="s">
        <v>8937</v>
      </c>
    </row>
    <row r="2529" spans="1:7" x14ac:dyDescent="0.25">
      <c r="A2529" t="s">
        <v>34</v>
      </c>
      <c r="B2529" t="str">
        <f t="shared" si="39"/>
        <v>r1ulv612silvio@outlook.3om1IN76000479</v>
      </c>
      <c r="C2529" t="s">
        <v>6</v>
      </c>
      <c r="D2529" t="s">
        <v>10884</v>
      </c>
      <c r="E2529" t="s">
        <v>10884</v>
      </c>
      <c r="F2529" t="s">
        <v>2592</v>
      </c>
      <c r="G2529" t="s">
        <v>6275</v>
      </c>
    </row>
    <row r="2530" spans="1:7" x14ac:dyDescent="0.25">
      <c r="A2530" t="s">
        <v>34</v>
      </c>
      <c r="B2530" t="str">
        <f t="shared" si="39"/>
        <v>r5qs5r6@gm1il.3om1CAR9421691</v>
      </c>
      <c r="C2530" t="s">
        <v>6</v>
      </c>
      <c r="D2530" t="s">
        <v>10884</v>
      </c>
      <c r="E2530" t="s">
        <v>10884</v>
      </c>
      <c r="F2530" t="s">
        <v>2593</v>
      </c>
      <c r="G2530" t="s">
        <v>8938</v>
      </c>
    </row>
    <row r="2531" spans="1:7" x14ac:dyDescent="0.25">
      <c r="A2531" t="s">
        <v>34</v>
      </c>
      <c r="B2531" t="str">
        <f t="shared" si="39"/>
        <v>ro25rt1s1ntill1@gm1il.3om1AINC0120634</v>
      </c>
      <c r="C2531" t="s">
        <v>6</v>
      </c>
      <c r="D2531" t="s">
        <v>10884</v>
      </c>
      <c r="E2531" t="s">
        <v>10884</v>
      </c>
      <c r="F2531" t="s">
        <v>2594</v>
      </c>
      <c r="G2531" t="s">
        <v>8939</v>
      </c>
    </row>
    <row r="2532" spans="1:7" x14ac:dyDescent="0.25">
      <c r="A2532" t="s">
        <v>34</v>
      </c>
      <c r="B2532" t="str">
        <f t="shared" si="39"/>
        <v>ro4olfomv1r5l1@gm1il.3om1CAR9421746</v>
      </c>
      <c r="C2532" t="s">
        <v>6</v>
      </c>
      <c r="D2532" t="s">
        <v>10884</v>
      </c>
      <c r="E2532" t="s">
        <v>10884</v>
      </c>
      <c r="F2532" t="s">
        <v>2595</v>
      </c>
      <c r="G2532" t="s">
        <v>8940</v>
      </c>
    </row>
    <row r="2533" spans="1:7" x14ac:dyDescent="0.25">
      <c r="A2533" t="s">
        <v>34</v>
      </c>
      <c r="B2533" t="str">
        <f t="shared" si="39"/>
        <v>ro4rigu5z85@hotm1il.3om1CAR9421678</v>
      </c>
      <c r="C2533" t="s">
        <v>6</v>
      </c>
      <c r="D2533" t="s">
        <v>10884</v>
      </c>
      <c r="E2533" t="s">
        <v>10884</v>
      </c>
      <c r="F2533" t="s">
        <v>2596</v>
      </c>
      <c r="G2533" t="s">
        <v>8941</v>
      </c>
    </row>
    <row r="2534" spans="1:7" x14ac:dyDescent="0.25">
      <c r="A2534" t="s">
        <v>34</v>
      </c>
      <c r="B2534" t="str">
        <f t="shared" si="39"/>
        <v>romin1punton5t00@gm1il.3om1CAR9421764</v>
      </c>
      <c r="C2534" t="s">
        <v>6</v>
      </c>
      <c r="D2534" t="s">
        <v>10884</v>
      </c>
      <c r="E2534" t="s">
        <v>10884</v>
      </c>
      <c r="F2534" t="s">
        <v>2597</v>
      </c>
      <c r="G2534" t="s">
        <v>8942</v>
      </c>
    </row>
    <row r="2535" spans="1:7" x14ac:dyDescent="0.25">
      <c r="A2535" t="s">
        <v>34</v>
      </c>
      <c r="B2535" t="str">
        <f t="shared" si="39"/>
        <v>ros1pu3171@gm1il.3om1AINC0120639</v>
      </c>
      <c r="C2535" t="s">
        <v>6</v>
      </c>
      <c r="D2535" t="s">
        <v>10884</v>
      </c>
      <c r="E2535" t="s">
        <v>10884</v>
      </c>
      <c r="F2535" t="s">
        <v>2598</v>
      </c>
      <c r="G2535" t="s">
        <v>6276</v>
      </c>
    </row>
    <row r="2536" spans="1:7" x14ac:dyDescent="0.25">
      <c r="A2536" t="s">
        <v>34</v>
      </c>
      <c r="B2536" t="str">
        <f t="shared" si="39"/>
        <v>rossimi315l1sol5414@gm1il.3om1CAR9421703</v>
      </c>
      <c r="C2536" t="s">
        <v>6</v>
      </c>
      <c r="D2536" t="s">
        <v>10884</v>
      </c>
      <c r="E2536" t="s">
        <v>10884</v>
      </c>
      <c r="F2536" t="s">
        <v>2599</v>
      </c>
      <c r="G2536" t="s">
        <v>8943</v>
      </c>
    </row>
    <row r="2537" spans="1:7" x14ac:dyDescent="0.25">
      <c r="A2537" t="s">
        <v>34</v>
      </c>
      <c r="B2537" t="str">
        <f t="shared" si="39"/>
        <v>roxys04@hotm1il.3om1CAR9421673</v>
      </c>
      <c r="C2537" t="s">
        <v>6</v>
      </c>
      <c r="D2537" t="s">
        <v>10884</v>
      </c>
      <c r="E2537" t="s">
        <v>10884</v>
      </c>
      <c r="F2537" t="s">
        <v>2600</v>
      </c>
      <c r="G2537" t="s">
        <v>6277</v>
      </c>
    </row>
    <row r="2538" spans="1:7" x14ac:dyDescent="0.25">
      <c r="A2538" t="s">
        <v>34</v>
      </c>
      <c r="B2538" t="str">
        <f t="shared" si="39"/>
        <v>s1mil4yl1n1@gm1il.3om1CAR9421707</v>
      </c>
      <c r="C2538" t="s">
        <v>6</v>
      </c>
      <c r="D2538" t="s">
        <v>10884</v>
      </c>
      <c r="E2538" t="s">
        <v>10884</v>
      </c>
      <c r="F2538" t="s">
        <v>2601</v>
      </c>
      <c r="G2538" t="s">
        <v>7109</v>
      </c>
    </row>
    <row r="2539" spans="1:7" x14ac:dyDescent="0.25">
      <c r="A2539" t="s">
        <v>34</v>
      </c>
      <c r="B2539" t="str">
        <f t="shared" si="39"/>
        <v>s3hifinogonz1lo91@gm1il.3om1CAR9421754</v>
      </c>
      <c r="C2539" t="s">
        <v>6</v>
      </c>
      <c r="D2539" t="s">
        <v>10884</v>
      </c>
      <c r="E2539" t="s">
        <v>10884</v>
      </c>
      <c r="F2539" t="s">
        <v>2602</v>
      </c>
      <c r="G2539" t="s">
        <v>6278</v>
      </c>
    </row>
    <row r="2540" spans="1:7" x14ac:dyDescent="0.25">
      <c r="A2540" t="s">
        <v>34</v>
      </c>
      <c r="B2540" t="str">
        <f t="shared" si="39"/>
        <v>s5212019m1rino@gm1il.3om1CAR9421733</v>
      </c>
      <c r="C2540" t="s">
        <v>6</v>
      </c>
      <c r="D2540" t="s">
        <v>10884</v>
      </c>
      <c r="E2540" t="s">
        <v>10884</v>
      </c>
      <c r="F2540" t="s">
        <v>2603</v>
      </c>
      <c r="G2540" t="s">
        <v>8944</v>
      </c>
    </row>
    <row r="2541" spans="1:7" x14ac:dyDescent="0.25">
      <c r="A2541" t="s">
        <v>34</v>
      </c>
      <c r="B2541" t="str">
        <f t="shared" si="39"/>
        <v>s521sti1n45loss1ntos87@gm1il.3om1INC4102037</v>
      </c>
      <c r="C2541" t="s">
        <v>6</v>
      </c>
      <c r="D2541" t="s">
        <v>10884</v>
      </c>
      <c r="E2541" t="s">
        <v>10884</v>
      </c>
      <c r="F2541" t="s">
        <v>2604</v>
      </c>
      <c r="G2541" t="s">
        <v>8945</v>
      </c>
    </row>
    <row r="2542" spans="1:7" x14ac:dyDescent="0.25">
      <c r="A2542" t="s">
        <v>34</v>
      </c>
      <c r="B2542" t="str">
        <f t="shared" si="39"/>
        <v>s521sti1ng1rni31@gm1il.3om1CAR9421690</v>
      </c>
      <c r="C2542" t="s">
        <v>6</v>
      </c>
      <c r="D2542" t="s">
        <v>10884</v>
      </c>
      <c r="E2542" t="s">
        <v>10884</v>
      </c>
      <c r="F2542" t="s">
        <v>2605</v>
      </c>
      <c r="G2542" t="s">
        <v>8946</v>
      </c>
    </row>
    <row r="2543" spans="1:7" x14ac:dyDescent="0.25">
      <c r="A2543" t="s">
        <v>34</v>
      </c>
      <c r="B2543" t="str">
        <f t="shared" si="39"/>
        <v>s5pulv541n5r5163@gm1il.3om1CAR9421698</v>
      </c>
      <c r="C2543" t="s">
        <v>6</v>
      </c>
      <c r="D2543" t="s">
        <v>10884</v>
      </c>
      <c r="E2543" t="s">
        <v>10884</v>
      </c>
      <c r="F2543" t="s">
        <v>2606</v>
      </c>
      <c r="G2543" t="s">
        <v>8947</v>
      </c>
    </row>
    <row r="2544" spans="1:7" x14ac:dyDescent="0.25">
      <c r="A2544" t="s">
        <v>34</v>
      </c>
      <c r="B2544" t="str">
        <f t="shared" si="39"/>
        <v>silv15li1n125l@hotm1il.3om1CAR9421742</v>
      </c>
      <c r="C2544" t="s">
        <v>6</v>
      </c>
      <c r="D2544" t="s">
        <v>10884</v>
      </c>
      <c r="E2544" t="s">
        <v>10884</v>
      </c>
      <c r="F2544" t="s">
        <v>2607</v>
      </c>
      <c r="G2544" t="s">
        <v>8948</v>
      </c>
    </row>
    <row r="2545" spans="1:7" x14ac:dyDescent="0.25">
      <c r="A2545" t="s">
        <v>34</v>
      </c>
      <c r="B2545" t="str">
        <f t="shared" si="39"/>
        <v>silvi15ls167@gm1il.3om1CAR9421756</v>
      </c>
      <c r="C2545" t="s">
        <v>6</v>
      </c>
      <c r="D2545" t="s">
        <v>10884</v>
      </c>
      <c r="E2545" t="s">
        <v>10884</v>
      </c>
      <c r="F2545" t="s">
        <v>2608</v>
      </c>
      <c r="G2545" t="s">
        <v>8949</v>
      </c>
    </row>
    <row r="2546" spans="1:7" x14ac:dyDescent="0.25">
      <c r="A2546" t="s">
        <v>34</v>
      </c>
      <c r="B2546" t="str">
        <f t="shared" si="39"/>
        <v>sinn5rlyon@y1hoo.3om.1r1CAR9421750</v>
      </c>
      <c r="C2546" t="s">
        <v>6</v>
      </c>
      <c r="D2546" t="s">
        <v>10884</v>
      </c>
      <c r="E2546" t="s">
        <v>10884</v>
      </c>
      <c r="F2546" t="s">
        <v>2609</v>
      </c>
      <c r="G2546" t="s">
        <v>8950</v>
      </c>
    </row>
    <row r="2547" spans="1:7" x14ac:dyDescent="0.25">
      <c r="A2547" t="s">
        <v>34</v>
      </c>
      <c r="B2547" t="str">
        <f t="shared" si="39"/>
        <v>slor5nzo7499@gm1il.3om1INC4102033</v>
      </c>
      <c r="C2547" t="s">
        <v>6</v>
      </c>
      <c r="D2547" t="s">
        <v>10884</v>
      </c>
      <c r="E2547" t="s">
        <v>10884</v>
      </c>
      <c r="F2547" t="s">
        <v>2610</v>
      </c>
      <c r="G2547" t="s">
        <v>8951</v>
      </c>
    </row>
    <row r="2548" spans="1:7" x14ac:dyDescent="0.25">
      <c r="A2548" t="s">
        <v>34</v>
      </c>
      <c r="B2548" t="str">
        <f t="shared" si="39"/>
        <v>sori1n13hito@gm1il.3om1CAR9421730</v>
      </c>
      <c r="C2548" t="s">
        <v>6</v>
      </c>
      <c r="D2548" t="s">
        <v>10884</v>
      </c>
      <c r="E2548" t="s">
        <v>10884</v>
      </c>
      <c r="F2548" t="s">
        <v>2611</v>
      </c>
      <c r="G2548" t="s">
        <v>6279</v>
      </c>
    </row>
    <row r="2549" spans="1:7" x14ac:dyDescent="0.25">
      <c r="A2549" t="s">
        <v>34</v>
      </c>
      <c r="B2549" t="str">
        <f t="shared" si="39"/>
        <v>sotohum25rto415@gm1il.3om1CAR9421663</v>
      </c>
      <c r="C2549" t="s">
        <v>6</v>
      </c>
      <c r="D2549" t="s">
        <v>10884</v>
      </c>
      <c r="E2549" t="s">
        <v>10884</v>
      </c>
      <c r="F2549" t="s">
        <v>2612</v>
      </c>
      <c r="G2549" t="s">
        <v>8952</v>
      </c>
    </row>
    <row r="2550" spans="1:7" x14ac:dyDescent="0.25">
      <c r="A2550" t="s">
        <v>34</v>
      </c>
      <c r="B2550" t="str">
        <f t="shared" si="39"/>
        <v>su1r5zjos5os31r55@gm1il.3om1IN72020196</v>
      </c>
      <c r="C2550" t="s">
        <v>6</v>
      </c>
      <c r="D2550" t="s">
        <v>10884</v>
      </c>
      <c r="E2550" t="s">
        <v>10884</v>
      </c>
      <c r="F2550" t="s">
        <v>2613</v>
      </c>
      <c r="G2550" t="s">
        <v>8953</v>
      </c>
    </row>
    <row r="2551" spans="1:7" x14ac:dyDescent="0.25">
      <c r="A2551" t="s">
        <v>34</v>
      </c>
      <c r="B2551" t="str">
        <f t="shared" si="39"/>
        <v>t5r50422@gm1il.3om1AINC0120636</v>
      </c>
      <c r="C2551" t="s">
        <v>6</v>
      </c>
      <c r="D2551" t="s">
        <v>10884</v>
      </c>
      <c r="E2551" t="s">
        <v>10884</v>
      </c>
      <c r="F2551" t="s">
        <v>2614</v>
      </c>
      <c r="G2551" t="s">
        <v>8954</v>
      </c>
    </row>
    <row r="2552" spans="1:7" x14ac:dyDescent="0.25">
      <c r="A2552" t="s">
        <v>34</v>
      </c>
      <c r="B2552" t="str">
        <f t="shared" si="39"/>
        <v>to2i1234.j1@gm1il.3om1CAR9421752</v>
      </c>
      <c r="C2552" t="s">
        <v>6</v>
      </c>
      <c r="D2552" t="s">
        <v>10884</v>
      </c>
      <c r="E2552" t="s">
        <v>10884</v>
      </c>
      <c r="F2552" t="s">
        <v>2615</v>
      </c>
      <c r="G2552" t="s">
        <v>6280</v>
      </c>
    </row>
    <row r="2553" spans="1:7" x14ac:dyDescent="0.25">
      <c r="A2553" t="s">
        <v>34</v>
      </c>
      <c r="B2553" t="str">
        <f t="shared" si="39"/>
        <v>toloz1pri2022@gm1il.3om1IN72020199</v>
      </c>
      <c r="C2553" t="s">
        <v>6</v>
      </c>
      <c r="D2553" t="s">
        <v>10884</v>
      </c>
      <c r="E2553" t="s">
        <v>10884</v>
      </c>
      <c r="F2553" t="s">
        <v>2616</v>
      </c>
      <c r="G2553" t="s">
        <v>6281</v>
      </c>
    </row>
    <row r="2554" spans="1:7" x14ac:dyDescent="0.25">
      <c r="A2554" t="s">
        <v>34</v>
      </c>
      <c r="B2554" t="str">
        <f t="shared" si="39"/>
        <v>tsuv5r31s5@gm1il.3om1CAR9421675</v>
      </c>
      <c r="C2554" t="s">
        <v>6</v>
      </c>
      <c r="D2554" t="s">
        <v>10884</v>
      </c>
      <c r="E2554" t="s">
        <v>10884</v>
      </c>
      <c r="F2554" t="s">
        <v>2617</v>
      </c>
      <c r="G2554" t="s">
        <v>8955</v>
      </c>
    </row>
    <row r="2555" spans="1:7" x14ac:dyDescent="0.25">
      <c r="A2555" t="s">
        <v>34</v>
      </c>
      <c r="B2555" t="str">
        <f t="shared" si="39"/>
        <v>v5n41n4ylio@gm1il.3om1CAR9421699</v>
      </c>
      <c r="C2555" t="s">
        <v>6</v>
      </c>
      <c r="D2555" t="s">
        <v>10884</v>
      </c>
      <c r="E2555" t="s">
        <v>10884</v>
      </c>
      <c r="F2555" t="s">
        <v>2618</v>
      </c>
      <c r="G2555" t="s">
        <v>8956</v>
      </c>
    </row>
    <row r="2556" spans="1:7" x14ac:dyDescent="0.25">
      <c r="A2556" t="s">
        <v>34</v>
      </c>
      <c r="B2556" t="str">
        <f t="shared" si="39"/>
        <v>v5ro_l1pl1t1@hotm1il.3om1INC4102036</v>
      </c>
      <c r="C2556" t="s">
        <v>6</v>
      </c>
      <c r="D2556" t="s">
        <v>10884</v>
      </c>
      <c r="E2556" t="s">
        <v>10884</v>
      </c>
      <c r="F2556" t="s">
        <v>2619</v>
      </c>
      <c r="G2556" t="s">
        <v>8957</v>
      </c>
    </row>
    <row r="2557" spans="1:7" x14ac:dyDescent="0.25">
      <c r="A2557" t="s">
        <v>34</v>
      </c>
      <c r="B2557" t="str">
        <f t="shared" si="39"/>
        <v>viol54i1z02@gm1il.3om1CAR9421721</v>
      </c>
      <c r="C2557" t="s">
        <v>6</v>
      </c>
      <c r="D2557" t="s">
        <v>10884</v>
      </c>
      <c r="E2557" t="s">
        <v>10884</v>
      </c>
      <c r="F2557" t="s">
        <v>2620</v>
      </c>
      <c r="G2557" t="s">
        <v>8958</v>
      </c>
    </row>
    <row r="2558" spans="1:7" x14ac:dyDescent="0.25">
      <c r="A2558" t="s">
        <v>34</v>
      </c>
      <c r="B2558" t="str">
        <f t="shared" si="39"/>
        <v>viv1f5rn1n41@gm1il.3om1CAR9421693</v>
      </c>
      <c r="C2558" t="s">
        <v>6</v>
      </c>
      <c r="D2558" t="s">
        <v>10884</v>
      </c>
      <c r="E2558" t="s">
        <v>10884</v>
      </c>
      <c r="F2558" t="s">
        <v>2621</v>
      </c>
      <c r="G2558" t="s">
        <v>8959</v>
      </c>
    </row>
    <row r="2559" spans="1:7" x14ac:dyDescent="0.25">
      <c r="A2559" t="s">
        <v>34</v>
      </c>
      <c r="B2559" t="str">
        <f t="shared" si="39"/>
        <v>vivi1n13121n1s215z@gm1il.3om1INC4102030</v>
      </c>
      <c r="C2559" t="s">
        <v>6</v>
      </c>
      <c r="D2559" t="s">
        <v>10884</v>
      </c>
      <c r="E2559" t="s">
        <v>10884</v>
      </c>
      <c r="F2559" t="s">
        <v>2622</v>
      </c>
      <c r="G2559" t="s">
        <v>8960</v>
      </c>
    </row>
    <row r="2560" spans="1:7" x14ac:dyDescent="0.25">
      <c r="A2560" t="s">
        <v>34</v>
      </c>
      <c r="B2560" t="str">
        <f t="shared" si="39"/>
        <v>y1m1limg@gm1il.3om1CAR9421766</v>
      </c>
      <c r="C2560" t="s">
        <v>6</v>
      </c>
      <c r="D2560" t="s">
        <v>10884</v>
      </c>
      <c r="E2560" t="s">
        <v>10884</v>
      </c>
      <c r="F2560" t="s">
        <v>2623</v>
      </c>
      <c r="G2560" t="s">
        <v>6282</v>
      </c>
    </row>
    <row r="2561" spans="1:7" x14ac:dyDescent="0.25">
      <c r="A2561" t="s">
        <v>34</v>
      </c>
      <c r="B2561" t="str">
        <f t="shared" si="39"/>
        <v>y1miis1n3h5z@gm1il.3om1IN72020201</v>
      </c>
      <c r="C2561" t="s">
        <v>6</v>
      </c>
      <c r="D2561" t="s">
        <v>10884</v>
      </c>
      <c r="E2561" t="s">
        <v>10884</v>
      </c>
      <c r="F2561" t="s">
        <v>2624</v>
      </c>
      <c r="G2561" t="s">
        <v>8961</v>
      </c>
    </row>
    <row r="2562" spans="1:7" x14ac:dyDescent="0.25">
      <c r="A2562" t="s">
        <v>34</v>
      </c>
      <c r="B2562" t="str">
        <f t="shared" si="39"/>
        <v>yimiyimi24@gm1il.3om1IN72020202</v>
      </c>
      <c r="C2562" t="s">
        <v>6</v>
      </c>
      <c r="D2562" t="s">
        <v>10884</v>
      </c>
      <c r="E2562" t="s">
        <v>10884</v>
      </c>
      <c r="F2562" t="s">
        <v>2625</v>
      </c>
      <c r="G2562" t="s">
        <v>6283</v>
      </c>
    </row>
    <row r="2563" spans="1:7" x14ac:dyDescent="0.25">
      <c r="A2563" t="s">
        <v>34</v>
      </c>
      <c r="B2563" t="str">
        <f t="shared" ref="B2563:B2626" si="40">+G2563&amp;F2563</f>
        <v>yol1n411rroyo230@gm1il.3om1ACRS0210018</v>
      </c>
      <c r="C2563" t="s">
        <v>6</v>
      </c>
      <c r="D2563" t="s">
        <v>10884</v>
      </c>
      <c r="E2563" t="s">
        <v>10884</v>
      </c>
      <c r="F2563" t="s">
        <v>2626</v>
      </c>
      <c r="G2563" t="s">
        <v>7110</v>
      </c>
    </row>
    <row r="2564" spans="1:7" x14ac:dyDescent="0.25">
      <c r="A2564" t="s">
        <v>34</v>
      </c>
      <c r="B2564" t="str">
        <f t="shared" si="40"/>
        <v>z1mir1.mi1.milo.2l1s@gm1il.3om1CAR9421751</v>
      </c>
      <c r="C2564" t="s">
        <v>6</v>
      </c>
      <c r="D2564" t="s">
        <v>10884</v>
      </c>
      <c r="E2564" t="s">
        <v>10884</v>
      </c>
      <c r="F2564" t="s">
        <v>2627</v>
      </c>
      <c r="G2564" t="s">
        <v>6284</v>
      </c>
    </row>
    <row r="2565" spans="1:7" x14ac:dyDescent="0.25">
      <c r="A2565" t="s">
        <v>34</v>
      </c>
      <c r="B2565" t="str">
        <f t="shared" si="40"/>
        <v>zt1_jm@hotm1il.3om1CAR9421706</v>
      </c>
      <c r="C2565" t="s">
        <v>6</v>
      </c>
      <c r="D2565" t="s">
        <v>10884</v>
      </c>
      <c r="E2565" t="s">
        <v>10884</v>
      </c>
      <c r="F2565" t="s">
        <v>2628</v>
      </c>
      <c r="G2565" t="s">
        <v>6285</v>
      </c>
    </row>
    <row r="2566" spans="1:7" x14ac:dyDescent="0.25">
      <c r="A2566" t="s">
        <v>35</v>
      </c>
      <c r="B2566" t="str">
        <f t="shared" si="40"/>
        <v>13un1ni3ol197@gm1il.3om1IN72020209</v>
      </c>
      <c r="C2566" t="s">
        <v>6</v>
      </c>
      <c r="D2566" t="s">
        <v>10884</v>
      </c>
      <c r="E2566" t="s">
        <v>10884</v>
      </c>
      <c r="F2566" t="s">
        <v>2629</v>
      </c>
      <c r="G2566" t="s">
        <v>6246</v>
      </c>
    </row>
    <row r="2567" spans="1:7" x14ac:dyDescent="0.25">
      <c r="A2567" t="s">
        <v>35</v>
      </c>
      <c r="B2567" t="str">
        <f t="shared" si="40"/>
        <v>1415liz125th4u1rt5@gm1il.3om1IN72020214</v>
      </c>
      <c r="C2567" t="s">
        <v>6</v>
      </c>
      <c r="D2567" t="s">
        <v>10884</v>
      </c>
      <c r="E2567" t="s">
        <v>10884</v>
      </c>
      <c r="F2567" t="s">
        <v>2630</v>
      </c>
      <c r="G2567" t="s">
        <v>8962</v>
      </c>
    </row>
    <row r="2568" spans="1:7" x14ac:dyDescent="0.25">
      <c r="A2568" t="s">
        <v>35</v>
      </c>
      <c r="B2568" t="str">
        <f t="shared" si="40"/>
        <v>14ri1n1g12ri5l1p@hotm1il.3om1AINC0120666</v>
      </c>
      <c r="C2568" t="s">
        <v>6</v>
      </c>
      <c r="D2568" t="s">
        <v>10884</v>
      </c>
      <c r="E2568" t="s">
        <v>10884</v>
      </c>
      <c r="F2568" t="s">
        <v>2631</v>
      </c>
      <c r="G2568" t="s">
        <v>8963</v>
      </c>
    </row>
    <row r="2569" spans="1:7" x14ac:dyDescent="0.25">
      <c r="A2569" t="s">
        <v>35</v>
      </c>
      <c r="B2569" t="str">
        <f t="shared" si="40"/>
        <v>1guil1rsf604@gm1il.3om1INC4102043</v>
      </c>
      <c r="C2569" t="s">
        <v>6</v>
      </c>
      <c r="D2569" t="s">
        <v>10884</v>
      </c>
      <c r="E2569" t="s">
        <v>10884</v>
      </c>
      <c r="F2569" t="s">
        <v>2632</v>
      </c>
      <c r="G2569" t="s">
        <v>6286</v>
      </c>
    </row>
    <row r="2570" spans="1:7" x14ac:dyDescent="0.25">
      <c r="A2570" t="s">
        <v>35</v>
      </c>
      <c r="B2570" t="str">
        <f t="shared" si="40"/>
        <v>1gustin13h1uqu5589@gm1il.3om1IN73016973</v>
      </c>
      <c r="C2570" t="s">
        <v>6</v>
      </c>
      <c r="D2570" t="s">
        <v>10884</v>
      </c>
      <c r="E2570" t="s">
        <v>10884</v>
      </c>
      <c r="F2570" t="s">
        <v>2633</v>
      </c>
      <c r="G2570" t="s">
        <v>8964</v>
      </c>
    </row>
    <row r="2571" spans="1:7" x14ac:dyDescent="0.25">
      <c r="A2571" t="s">
        <v>35</v>
      </c>
      <c r="B2571" t="str">
        <f t="shared" si="40"/>
        <v>1l21rr13ingl14is30@gm1il.3om1IN70027448</v>
      </c>
      <c r="C2571" t="s">
        <v>6</v>
      </c>
      <c r="D2571" t="s">
        <v>10884</v>
      </c>
      <c r="E2571" t="s">
        <v>10884</v>
      </c>
      <c r="F2571" t="s">
        <v>2634</v>
      </c>
      <c r="G2571" t="s">
        <v>7111</v>
      </c>
    </row>
    <row r="2572" spans="1:7" x14ac:dyDescent="0.25">
      <c r="A2572" t="s">
        <v>35</v>
      </c>
      <c r="B2572" t="str">
        <f t="shared" si="40"/>
        <v>1n1li13_1977@hotm1il.3om1AINC0120644</v>
      </c>
      <c r="C2572" t="s">
        <v>6</v>
      </c>
      <c r="D2572" t="s">
        <v>10884</v>
      </c>
      <c r="E2572" t="s">
        <v>10884</v>
      </c>
      <c r="F2572" t="s">
        <v>2635</v>
      </c>
      <c r="G2572" t="s">
        <v>6249</v>
      </c>
    </row>
    <row r="2573" spans="1:7" x14ac:dyDescent="0.25">
      <c r="A2573" t="s">
        <v>35</v>
      </c>
      <c r="B2573" t="str">
        <f t="shared" si="40"/>
        <v>1n4r51pi5rol1222@gm1il.3om1AINC0120657</v>
      </c>
      <c r="C2573" t="s">
        <v>6</v>
      </c>
      <c r="D2573" t="s">
        <v>10884</v>
      </c>
      <c r="E2573" t="s">
        <v>10884</v>
      </c>
      <c r="F2573" t="s">
        <v>2636</v>
      </c>
      <c r="G2573" t="s">
        <v>8965</v>
      </c>
    </row>
    <row r="2574" spans="1:7" x14ac:dyDescent="0.25">
      <c r="A2574" t="s">
        <v>35</v>
      </c>
      <c r="B2574" t="str">
        <f t="shared" si="40"/>
        <v>1n4yy3355@gm1il.3om1AINC0120653</v>
      </c>
      <c r="C2574" t="s">
        <v>6</v>
      </c>
      <c r="D2574" t="s">
        <v>10884</v>
      </c>
      <c r="E2574" t="s">
        <v>10884</v>
      </c>
      <c r="F2574" t="s">
        <v>2637</v>
      </c>
      <c r="G2574" t="s">
        <v>7112</v>
      </c>
    </row>
    <row r="2575" spans="1:7" x14ac:dyDescent="0.25">
      <c r="A2575" t="s">
        <v>35</v>
      </c>
      <c r="B2575" t="str">
        <f t="shared" si="40"/>
        <v>21rrosogis5l141@gm1il.3om1IN73016962</v>
      </c>
      <c r="C2575" t="s">
        <v>6</v>
      </c>
      <c r="D2575" t="s">
        <v>10884</v>
      </c>
      <c r="E2575" t="s">
        <v>10884</v>
      </c>
      <c r="F2575" t="s">
        <v>2638</v>
      </c>
      <c r="G2575" t="s">
        <v>8966</v>
      </c>
    </row>
    <row r="2576" spans="1:7" x14ac:dyDescent="0.25">
      <c r="A2576" t="s">
        <v>35</v>
      </c>
      <c r="B2576" t="str">
        <f t="shared" si="40"/>
        <v>25l5ntol54o739@gm1il.3om1INC4102054</v>
      </c>
      <c r="C2576" t="s">
        <v>6</v>
      </c>
      <c r="D2576" t="s">
        <v>10884</v>
      </c>
      <c r="E2576" t="s">
        <v>10884</v>
      </c>
      <c r="F2576" t="s">
        <v>2639</v>
      </c>
      <c r="G2576" t="s">
        <v>8967</v>
      </c>
    </row>
    <row r="2577" spans="1:7" x14ac:dyDescent="0.25">
      <c r="A2577" t="s">
        <v>35</v>
      </c>
      <c r="B2577" t="str">
        <f t="shared" si="40"/>
        <v>31p1n5guipris3il1@hotm1il.3om1IN72020220</v>
      </c>
      <c r="C2577" t="s">
        <v>6</v>
      </c>
      <c r="D2577" t="s">
        <v>10884</v>
      </c>
      <c r="E2577" t="s">
        <v>10884</v>
      </c>
      <c r="F2577" t="s">
        <v>2640</v>
      </c>
      <c r="G2577" t="s">
        <v>8968</v>
      </c>
    </row>
    <row r="2578" spans="1:7" x14ac:dyDescent="0.25">
      <c r="A2578" t="s">
        <v>35</v>
      </c>
      <c r="B2578" t="str">
        <f t="shared" si="40"/>
        <v>31zon1yl5n5@gm1il.3om1IN73016976</v>
      </c>
      <c r="C2578" t="s">
        <v>6</v>
      </c>
      <c r="D2578" t="s">
        <v>10884</v>
      </c>
      <c r="E2578" t="s">
        <v>10884</v>
      </c>
      <c r="F2578" t="s">
        <v>2641</v>
      </c>
      <c r="G2578" t="s">
        <v>8969</v>
      </c>
    </row>
    <row r="2579" spans="1:7" x14ac:dyDescent="0.25">
      <c r="A2579" t="s">
        <v>35</v>
      </c>
      <c r="B2579" t="str">
        <f t="shared" si="40"/>
        <v>3hiniort5g122@gm1il.3om1IN73016970</v>
      </c>
      <c r="C2579" t="s">
        <v>6</v>
      </c>
      <c r="D2579" t="s">
        <v>10884</v>
      </c>
      <c r="E2579" t="s">
        <v>10884</v>
      </c>
      <c r="F2579" t="s">
        <v>2642</v>
      </c>
      <c r="G2579" t="s">
        <v>8970</v>
      </c>
    </row>
    <row r="2580" spans="1:7" x14ac:dyDescent="0.25">
      <c r="A2580" t="s">
        <v>35</v>
      </c>
      <c r="B2580" t="str">
        <f t="shared" si="40"/>
        <v>3hoqu55st5l116@gm1il.3om1IN73016971</v>
      </c>
      <c r="C2580" t="s">
        <v>6</v>
      </c>
      <c r="D2580" t="s">
        <v>10884</v>
      </c>
      <c r="E2580" t="s">
        <v>10884</v>
      </c>
      <c r="F2580" t="s">
        <v>2643</v>
      </c>
      <c r="G2580" t="s">
        <v>8971</v>
      </c>
    </row>
    <row r="2581" spans="1:7" x14ac:dyDescent="0.25">
      <c r="A2581" t="s">
        <v>35</v>
      </c>
      <c r="B2581" t="str">
        <f t="shared" si="40"/>
        <v>3horrour2in1@gm1il.3om1AINC0120650</v>
      </c>
      <c r="C2581" t="s">
        <v>6</v>
      </c>
      <c r="D2581" t="s">
        <v>10884</v>
      </c>
      <c r="E2581" t="s">
        <v>10884</v>
      </c>
      <c r="F2581" t="s">
        <v>2644</v>
      </c>
      <c r="G2581" t="s">
        <v>6287</v>
      </c>
    </row>
    <row r="2582" spans="1:7" x14ac:dyDescent="0.25">
      <c r="A2582" t="s">
        <v>35</v>
      </c>
      <c r="B2582" t="str">
        <f t="shared" si="40"/>
        <v>3risti1nwolf70@gm1il.3om1AINC0120665</v>
      </c>
      <c r="C2582" t="s">
        <v>6</v>
      </c>
      <c r="D2582" t="s">
        <v>10884</v>
      </c>
      <c r="E2582" t="s">
        <v>10884</v>
      </c>
      <c r="F2582" t="s">
        <v>2645</v>
      </c>
      <c r="G2582" t="s">
        <v>6288</v>
      </c>
    </row>
    <row r="2583" spans="1:7" x14ac:dyDescent="0.25">
      <c r="A2583" t="s">
        <v>35</v>
      </c>
      <c r="B2583" t="str">
        <f t="shared" si="40"/>
        <v>3umit1glori1@gm1il.3om1AINC0120664</v>
      </c>
      <c r="C2583" t="s">
        <v>6</v>
      </c>
      <c r="D2583" t="s">
        <v>10884</v>
      </c>
      <c r="E2583" t="s">
        <v>10884</v>
      </c>
      <c r="F2583" t="s">
        <v>2646</v>
      </c>
      <c r="G2583" t="s">
        <v>6289</v>
      </c>
    </row>
    <row r="2584" spans="1:7" x14ac:dyDescent="0.25">
      <c r="A2584" t="s">
        <v>35</v>
      </c>
      <c r="B2584" t="str">
        <f t="shared" si="40"/>
        <v>41ni5loliv5r1191088@gm1il.3om1INC4102060</v>
      </c>
      <c r="C2584" t="s">
        <v>6</v>
      </c>
      <c r="D2584" t="s">
        <v>10884</v>
      </c>
      <c r="E2584" t="s">
        <v>10884</v>
      </c>
      <c r="F2584" t="s">
        <v>2647</v>
      </c>
      <c r="G2584" t="s">
        <v>8972</v>
      </c>
    </row>
    <row r="2585" spans="1:7" x14ac:dyDescent="0.25">
      <c r="A2585" t="s">
        <v>35</v>
      </c>
      <c r="B2585" t="str">
        <f t="shared" si="40"/>
        <v>41nix1f5rr141012@gm1il.3om1IN70027444</v>
      </c>
      <c r="C2585" t="s">
        <v>6</v>
      </c>
      <c r="D2585" t="s">
        <v>10884</v>
      </c>
      <c r="E2585" t="s">
        <v>10884</v>
      </c>
      <c r="F2585" t="s">
        <v>2648</v>
      </c>
      <c r="G2585" t="s">
        <v>8973</v>
      </c>
    </row>
    <row r="2586" spans="1:7" x14ac:dyDescent="0.25">
      <c r="A2586" t="s">
        <v>35</v>
      </c>
      <c r="B2586" t="str">
        <f t="shared" si="40"/>
        <v>41st1n41ng5r@gm1il.3om1IN70027445</v>
      </c>
      <c r="C2586" t="s">
        <v>6</v>
      </c>
      <c r="D2586" t="s">
        <v>10884</v>
      </c>
      <c r="E2586" t="s">
        <v>10884</v>
      </c>
      <c r="F2586" t="s">
        <v>2649</v>
      </c>
      <c r="G2586" t="s">
        <v>8974</v>
      </c>
    </row>
    <row r="2587" spans="1:7" x14ac:dyDescent="0.25">
      <c r="A2587" t="s">
        <v>35</v>
      </c>
      <c r="B2587" t="str">
        <f t="shared" si="40"/>
        <v>45olin41.251triz@gm1il.3om1IN73016963</v>
      </c>
      <c r="C2587" t="s">
        <v>6</v>
      </c>
      <c r="D2587" t="s">
        <v>10884</v>
      </c>
      <c r="E2587" t="s">
        <v>10884</v>
      </c>
      <c r="F2587" t="s">
        <v>2650</v>
      </c>
      <c r="G2587" t="s">
        <v>8975</v>
      </c>
    </row>
    <row r="2588" spans="1:7" x14ac:dyDescent="0.25">
      <c r="A2588" t="s">
        <v>35</v>
      </c>
      <c r="B2588" t="str">
        <f t="shared" si="40"/>
        <v>4it1ti20@gm1il.3om1IN72020218</v>
      </c>
      <c r="C2588" t="s">
        <v>6</v>
      </c>
      <c r="D2588" t="s">
        <v>10884</v>
      </c>
      <c r="E2588" t="s">
        <v>10884</v>
      </c>
      <c r="F2588" t="s">
        <v>2651</v>
      </c>
      <c r="G2588" t="s">
        <v>7113</v>
      </c>
    </row>
    <row r="2589" spans="1:7" x14ac:dyDescent="0.25">
      <c r="A2589" t="s">
        <v>35</v>
      </c>
      <c r="B2589" t="str">
        <f t="shared" si="40"/>
        <v>5li3ruz@gm1il.3om1IN73016977</v>
      </c>
      <c r="C2589" t="s">
        <v>6</v>
      </c>
      <c r="D2589" t="s">
        <v>10884</v>
      </c>
      <c r="E2589" t="s">
        <v>10884</v>
      </c>
      <c r="F2589" t="s">
        <v>2652</v>
      </c>
      <c r="G2589" t="s">
        <v>8976</v>
      </c>
    </row>
    <row r="2590" spans="1:7" x14ac:dyDescent="0.25">
      <c r="A2590" t="s">
        <v>35</v>
      </c>
      <c r="B2590" t="str">
        <f t="shared" si="40"/>
        <v>5lir5y5s476@gm1il.3om1IN70027447</v>
      </c>
      <c r="C2590" t="s">
        <v>6</v>
      </c>
      <c r="D2590" t="s">
        <v>10884</v>
      </c>
      <c r="E2590" t="s">
        <v>10884</v>
      </c>
      <c r="F2590" t="s">
        <v>2653</v>
      </c>
      <c r="G2590" t="s">
        <v>8977</v>
      </c>
    </row>
    <row r="2591" spans="1:7" x14ac:dyDescent="0.25">
      <c r="A2591" t="s">
        <v>35</v>
      </c>
      <c r="B2591" t="str">
        <f t="shared" si="40"/>
        <v>5rn5stom5z1819@gm1il.3om1INC4102056</v>
      </c>
      <c r="C2591" t="s">
        <v>6</v>
      </c>
      <c r="D2591" t="s">
        <v>10884</v>
      </c>
      <c r="E2591" t="s">
        <v>10884</v>
      </c>
      <c r="F2591" t="s">
        <v>2654</v>
      </c>
      <c r="G2591" t="s">
        <v>8978</v>
      </c>
    </row>
    <row r="2592" spans="1:7" x14ac:dyDescent="0.25">
      <c r="A2592" t="s">
        <v>35</v>
      </c>
      <c r="B2592" t="str">
        <f t="shared" si="40"/>
        <v>5st5l1vivi2011@hotm1il.3om1INC4102045</v>
      </c>
      <c r="C2592" t="s">
        <v>6</v>
      </c>
      <c r="D2592" t="s">
        <v>10884</v>
      </c>
      <c r="E2592" t="s">
        <v>10884</v>
      </c>
      <c r="F2592" t="s">
        <v>2655</v>
      </c>
      <c r="G2592" t="s">
        <v>8886</v>
      </c>
    </row>
    <row r="2593" spans="1:7" x14ac:dyDescent="0.25">
      <c r="A2593" t="s">
        <v>35</v>
      </c>
      <c r="B2593" t="str">
        <f t="shared" si="40"/>
        <v>f12rir999@gm1il.3om1CA82000727</v>
      </c>
      <c r="C2593" t="s">
        <v>6</v>
      </c>
      <c r="D2593" t="s">
        <v>10884</v>
      </c>
      <c r="E2593" t="s">
        <v>10884</v>
      </c>
      <c r="F2593" t="s">
        <v>2656</v>
      </c>
      <c r="G2593" t="s">
        <v>6290</v>
      </c>
    </row>
    <row r="2594" spans="1:7" x14ac:dyDescent="0.25">
      <c r="A2594" t="s">
        <v>35</v>
      </c>
      <c r="B2594" t="str">
        <f t="shared" si="40"/>
        <v>f53h54j@hotm1il.3om1INC4102059</v>
      </c>
      <c r="C2594" t="s">
        <v>6</v>
      </c>
      <c r="D2594" t="s">
        <v>10884</v>
      </c>
      <c r="E2594" t="s">
        <v>10884</v>
      </c>
      <c r="F2594" t="s">
        <v>2657</v>
      </c>
      <c r="G2594" t="s">
        <v>7688</v>
      </c>
    </row>
    <row r="2595" spans="1:7" x14ac:dyDescent="0.25">
      <c r="A2595" t="s">
        <v>35</v>
      </c>
      <c r="B2595" t="str">
        <f t="shared" si="40"/>
        <v>f5r0562@gm1il.3om1AINC0120661</v>
      </c>
      <c r="C2595" t="s">
        <v>6</v>
      </c>
      <c r="D2595" t="s">
        <v>10884</v>
      </c>
      <c r="E2595" t="s">
        <v>10884</v>
      </c>
      <c r="F2595" t="s">
        <v>2658</v>
      </c>
      <c r="G2595" t="s">
        <v>8979</v>
      </c>
    </row>
    <row r="2596" spans="1:7" x14ac:dyDescent="0.25">
      <c r="A2596" t="s">
        <v>35</v>
      </c>
      <c r="B2596" t="str">
        <f t="shared" si="40"/>
        <v>fr1n.3oth5grox@gm1il.3om1IN73016965</v>
      </c>
      <c r="C2596" t="s">
        <v>6</v>
      </c>
      <c r="D2596" t="s">
        <v>10884</v>
      </c>
      <c r="E2596" t="s">
        <v>10884</v>
      </c>
      <c r="F2596" t="s">
        <v>2659</v>
      </c>
      <c r="G2596" t="s">
        <v>8980</v>
      </c>
    </row>
    <row r="2597" spans="1:7" x14ac:dyDescent="0.25">
      <c r="A2597" t="s">
        <v>35</v>
      </c>
      <c r="B2597" t="str">
        <f t="shared" si="40"/>
        <v>fr1n3oj1vi5r25n1vi45z@gm1il.3om1AINC0120651</v>
      </c>
      <c r="C2597" t="s">
        <v>6</v>
      </c>
      <c r="D2597" t="s">
        <v>10884</v>
      </c>
      <c r="E2597" t="s">
        <v>10884</v>
      </c>
      <c r="F2597" t="s">
        <v>2660</v>
      </c>
      <c r="G2597" t="s">
        <v>8981</v>
      </c>
    </row>
    <row r="2598" spans="1:7" x14ac:dyDescent="0.25">
      <c r="A2598" t="s">
        <v>35</v>
      </c>
      <c r="B2598" t="str">
        <f t="shared" si="40"/>
        <v>fr1n3oj1vi5r25n1vi45z@gm1il.3om1IN73016968</v>
      </c>
      <c r="C2598" t="s">
        <v>6</v>
      </c>
      <c r="D2598" t="s">
        <v>10884</v>
      </c>
      <c r="E2598" t="s">
        <v>10884</v>
      </c>
      <c r="F2598" t="s">
        <v>2661</v>
      </c>
      <c r="G2598" t="s">
        <v>8981</v>
      </c>
    </row>
    <row r="2599" spans="1:7" x14ac:dyDescent="0.25">
      <c r="A2599" t="s">
        <v>35</v>
      </c>
      <c r="B2599" t="str">
        <f t="shared" si="40"/>
        <v>gom5s-4-4@hotm1il.3om1INC4102049</v>
      </c>
      <c r="C2599" t="s">
        <v>6</v>
      </c>
      <c r="D2599" t="s">
        <v>10884</v>
      </c>
      <c r="E2599" t="s">
        <v>10884</v>
      </c>
      <c r="F2599" t="s">
        <v>2662</v>
      </c>
      <c r="G2599" t="s">
        <v>8982</v>
      </c>
    </row>
    <row r="2600" spans="1:7" x14ac:dyDescent="0.25">
      <c r="A2600" t="s">
        <v>35</v>
      </c>
      <c r="B2600" t="str">
        <f t="shared" si="40"/>
        <v>gr1m1jo_89@hotm1il.3om1INC4102051</v>
      </c>
      <c r="C2600" t="s">
        <v>6</v>
      </c>
      <c r="D2600" t="s">
        <v>10884</v>
      </c>
      <c r="E2600" t="s">
        <v>10884</v>
      </c>
      <c r="F2600" t="s">
        <v>2663</v>
      </c>
      <c r="G2600" t="s">
        <v>6291</v>
      </c>
    </row>
    <row r="2601" spans="1:7" x14ac:dyDescent="0.25">
      <c r="A2601" t="s">
        <v>35</v>
      </c>
      <c r="B2601" t="str">
        <f t="shared" si="40"/>
        <v>guti5rr5zp1tri3i1@gm1il.3om1AINC0800051</v>
      </c>
      <c r="C2601" t="s">
        <v>6</v>
      </c>
      <c r="D2601" t="s">
        <v>10884</v>
      </c>
      <c r="E2601" t="s">
        <v>10884</v>
      </c>
      <c r="F2601" t="s">
        <v>2664</v>
      </c>
      <c r="G2601" t="s">
        <v>8983</v>
      </c>
    </row>
    <row r="2602" spans="1:7" x14ac:dyDescent="0.25">
      <c r="A2602" t="s">
        <v>35</v>
      </c>
      <c r="B2602" t="str">
        <f t="shared" si="40"/>
        <v>hor13ior1tti12@gm1il.3om1IN73016959</v>
      </c>
      <c r="C2602" t="s">
        <v>6</v>
      </c>
      <c r="D2602" t="s">
        <v>10884</v>
      </c>
      <c r="E2602" t="s">
        <v>10884</v>
      </c>
      <c r="F2602" t="s">
        <v>2665</v>
      </c>
      <c r="G2602" t="s">
        <v>6292</v>
      </c>
    </row>
    <row r="2603" spans="1:7" x14ac:dyDescent="0.25">
      <c r="A2603" t="s">
        <v>35</v>
      </c>
      <c r="B2603" t="str">
        <f t="shared" si="40"/>
        <v>in5s3ontr5r1s@hotm1il.3om1AINC0120663</v>
      </c>
      <c r="C2603" t="s">
        <v>6</v>
      </c>
      <c r="D2603" t="s">
        <v>10884</v>
      </c>
      <c r="E2603" t="s">
        <v>10884</v>
      </c>
      <c r="F2603" t="s">
        <v>2666</v>
      </c>
      <c r="G2603" t="s">
        <v>8984</v>
      </c>
    </row>
    <row r="2604" spans="1:7" x14ac:dyDescent="0.25">
      <c r="A2604" t="s">
        <v>35</v>
      </c>
      <c r="B2604" t="str">
        <f t="shared" si="40"/>
        <v>j1vi5r.2u5n103@gm1il.3om1IN72020222</v>
      </c>
      <c r="C2604" t="s">
        <v>6</v>
      </c>
      <c r="D2604" t="s">
        <v>10884</v>
      </c>
      <c r="E2604" t="s">
        <v>10884</v>
      </c>
      <c r="F2604" t="s">
        <v>2667</v>
      </c>
      <c r="G2604" t="s">
        <v>8985</v>
      </c>
    </row>
    <row r="2605" spans="1:7" x14ac:dyDescent="0.25">
      <c r="A2605" t="s">
        <v>35</v>
      </c>
      <c r="B2605" t="str">
        <f t="shared" si="40"/>
        <v>j5sus3ontr5r1s@gm1il.3om1CA75015415</v>
      </c>
      <c r="C2605" t="s">
        <v>6</v>
      </c>
      <c r="D2605" t="s">
        <v>10884</v>
      </c>
      <c r="E2605" t="s">
        <v>10884</v>
      </c>
      <c r="F2605" t="s">
        <v>2668</v>
      </c>
      <c r="G2605" t="s">
        <v>8986</v>
      </c>
    </row>
    <row r="2606" spans="1:7" x14ac:dyDescent="0.25">
      <c r="A2606" t="s">
        <v>35</v>
      </c>
      <c r="B2606" t="str">
        <f t="shared" si="40"/>
        <v>jos55lpi4io254@gm1il.3om1INC4102052</v>
      </c>
      <c r="C2606" t="s">
        <v>6</v>
      </c>
      <c r="D2606" t="s">
        <v>10884</v>
      </c>
      <c r="E2606" t="s">
        <v>10884</v>
      </c>
      <c r="F2606" t="s">
        <v>2669</v>
      </c>
      <c r="G2606" t="s">
        <v>8987</v>
      </c>
    </row>
    <row r="2607" spans="1:7" x14ac:dyDescent="0.25">
      <c r="A2607" t="s">
        <v>35</v>
      </c>
      <c r="B2607" t="str">
        <f t="shared" si="40"/>
        <v>ju1nrom5ro57@gm1il.3om1AINC0120642</v>
      </c>
      <c r="C2607" t="s">
        <v>6</v>
      </c>
      <c r="D2607" t="s">
        <v>10884</v>
      </c>
      <c r="E2607" t="s">
        <v>10884</v>
      </c>
      <c r="F2607" t="s">
        <v>2670</v>
      </c>
      <c r="G2607" t="s">
        <v>8905</v>
      </c>
    </row>
    <row r="2608" spans="1:7" x14ac:dyDescent="0.25">
      <c r="A2608" t="s">
        <v>35</v>
      </c>
      <c r="B2608" t="str">
        <f t="shared" si="40"/>
        <v>julio35s1rv1ll5jo01@gm1il.3om1IN72020212</v>
      </c>
      <c r="C2608" t="s">
        <v>6</v>
      </c>
      <c r="D2608" t="s">
        <v>10884</v>
      </c>
      <c r="E2608" t="s">
        <v>10884</v>
      </c>
      <c r="F2608" t="s">
        <v>2671</v>
      </c>
      <c r="G2608" t="s">
        <v>8988</v>
      </c>
    </row>
    <row r="2609" spans="1:7" x14ac:dyDescent="0.25">
      <c r="A2609" t="s">
        <v>35</v>
      </c>
      <c r="B2609" t="str">
        <f t="shared" si="40"/>
        <v>l1r11l5z31nook@gm1il.3om1IN72020219</v>
      </c>
      <c r="C2609" t="s">
        <v>6</v>
      </c>
      <c r="D2609" t="s">
        <v>10884</v>
      </c>
      <c r="E2609" t="s">
        <v>10884</v>
      </c>
      <c r="F2609" t="s">
        <v>2672</v>
      </c>
      <c r="G2609" t="s">
        <v>8989</v>
      </c>
    </row>
    <row r="2610" spans="1:7" x14ac:dyDescent="0.25">
      <c r="A2610" t="s">
        <v>35</v>
      </c>
      <c r="B2610" t="str">
        <f t="shared" si="40"/>
        <v>l1ur51nof12i59@gm1il.3om1IN73016972</v>
      </c>
      <c r="C2610" t="s">
        <v>6</v>
      </c>
      <c r="D2610" t="s">
        <v>10884</v>
      </c>
      <c r="E2610" t="s">
        <v>10884</v>
      </c>
      <c r="F2610" t="s">
        <v>2673</v>
      </c>
      <c r="G2610" t="s">
        <v>8990</v>
      </c>
    </row>
    <row r="2611" spans="1:7" x14ac:dyDescent="0.25">
      <c r="A2611" t="s">
        <v>35</v>
      </c>
      <c r="B2611" t="str">
        <f t="shared" si="40"/>
        <v>l545sm131rolin1058@gm1il.3om1INC4102050</v>
      </c>
      <c r="C2611" t="s">
        <v>6</v>
      </c>
      <c r="D2611" t="s">
        <v>10884</v>
      </c>
      <c r="E2611" t="s">
        <v>10884</v>
      </c>
      <c r="F2611" t="s">
        <v>2674</v>
      </c>
      <c r="G2611" t="s">
        <v>8991</v>
      </c>
    </row>
    <row r="2612" spans="1:7" x14ac:dyDescent="0.25">
      <c r="A2612" t="s">
        <v>35</v>
      </c>
      <c r="B2612" t="str">
        <f t="shared" si="40"/>
        <v>l545sm1flor5n3i1192@gm1il.3om1IN72020208</v>
      </c>
      <c r="C2612" t="s">
        <v>6</v>
      </c>
      <c r="D2612" t="s">
        <v>10884</v>
      </c>
      <c r="E2612" t="s">
        <v>10884</v>
      </c>
      <c r="F2612" t="s">
        <v>2675</v>
      </c>
      <c r="G2612" t="s">
        <v>8914</v>
      </c>
    </row>
    <row r="2613" spans="1:7" x14ac:dyDescent="0.25">
      <c r="A2613" t="s">
        <v>35</v>
      </c>
      <c r="B2613" t="str">
        <f t="shared" si="40"/>
        <v>lili1n119702@gm1il.3om1IN72020216</v>
      </c>
      <c r="C2613" t="s">
        <v>6</v>
      </c>
      <c r="D2613" t="s">
        <v>10884</v>
      </c>
      <c r="E2613" t="s">
        <v>10884</v>
      </c>
      <c r="F2613" t="s">
        <v>2676</v>
      </c>
      <c r="G2613" t="s">
        <v>6293</v>
      </c>
    </row>
    <row r="2614" spans="1:7" x14ac:dyDescent="0.25">
      <c r="A2614" t="s">
        <v>35</v>
      </c>
      <c r="B2614" t="str">
        <f t="shared" si="40"/>
        <v>lor5n1g1li1n211@gm1il.3om1AINC0120659</v>
      </c>
      <c r="C2614" t="s">
        <v>6</v>
      </c>
      <c r="D2614" t="s">
        <v>10884</v>
      </c>
      <c r="E2614" t="s">
        <v>10884</v>
      </c>
      <c r="F2614" t="s">
        <v>2677</v>
      </c>
      <c r="G2614" t="s">
        <v>7957</v>
      </c>
    </row>
    <row r="2615" spans="1:7" x14ac:dyDescent="0.25">
      <c r="A2615" t="s">
        <v>35</v>
      </c>
      <c r="B2615" t="str">
        <f t="shared" si="40"/>
        <v>m131r5n1vill1f1n56@gm1il.3om1AINC0800053</v>
      </c>
      <c r="C2615" t="s">
        <v>6</v>
      </c>
      <c r="D2615" t="s">
        <v>10884</v>
      </c>
      <c r="E2615" t="s">
        <v>10884</v>
      </c>
      <c r="F2615" t="s">
        <v>2678</v>
      </c>
      <c r="G2615" t="s">
        <v>8992</v>
      </c>
    </row>
    <row r="2616" spans="1:7" x14ac:dyDescent="0.25">
      <c r="A2616" t="s">
        <v>35</v>
      </c>
      <c r="B2616" t="str">
        <f t="shared" si="40"/>
        <v>m1gu_120269@hotm1il.3om1INC4102053</v>
      </c>
      <c r="C2616" t="s">
        <v>6</v>
      </c>
      <c r="D2616" t="s">
        <v>10884</v>
      </c>
      <c r="E2616" t="s">
        <v>10884</v>
      </c>
      <c r="F2616" t="s">
        <v>2679</v>
      </c>
      <c r="G2616" t="s">
        <v>6294</v>
      </c>
    </row>
    <row r="2617" spans="1:7" x14ac:dyDescent="0.25">
      <c r="A2617" t="s">
        <v>35</v>
      </c>
      <c r="B2617" t="str">
        <f t="shared" si="40"/>
        <v>m1l5n13hoqu544@gm1il.3om1IN73016961</v>
      </c>
      <c r="C2617" t="s">
        <v>6</v>
      </c>
      <c r="D2617" t="s">
        <v>10884</v>
      </c>
      <c r="E2617" t="s">
        <v>10884</v>
      </c>
      <c r="F2617" t="s">
        <v>2680</v>
      </c>
      <c r="G2617" t="s">
        <v>8993</v>
      </c>
    </row>
    <row r="2618" spans="1:7" x14ac:dyDescent="0.25">
      <c r="A2618" t="s">
        <v>35</v>
      </c>
      <c r="B2618" t="str">
        <f t="shared" si="40"/>
        <v>m1m12iro3hi@gm1il.3om1AINC0120654</v>
      </c>
      <c r="C2618" t="s">
        <v>6</v>
      </c>
      <c r="D2618" t="s">
        <v>10884</v>
      </c>
      <c r="E2618" t="s">
        <v>10884</v>
      </c>
      <c r="F2618" t="s">
        <v>2681</v>
      </c>
      <c r="G2618" t="s">
        <v>6295</v>
      </c>
    </row>
    <row r="2619" spans="1:7" x14ac:dyDescent="0.25">
      <c r="A2619" t="s">
        <v>35</v>
      </c>
      <c r="B2619" t="str">
        <f t="shared" si="40"/>
        <v>m1m12iro3hi@gm1il.3om1IN73016966</v>
      </c>
      <c r="C2619" t="s">
        <v>6</v>
      </c>
      <c r="D2619" t="s">
        <v>10884</v>
      </c>
      <c r="E2619" t="s">
        <v>10884</v>
      </c>
      <c r="F2619" t="s">
        <v>2682</v>
      </c>
      <c r="G2619" t="s">
        <v>6295</v>
      </c>
    </row>
    <row r="2620" spans="1:7" x14ac:dyDescent="0.25">
      <c r="A2620" t="s">
        <v>35</v>
      </c>
      <c r="B2620" t="str">
        <f t="shared" si="40"/>
        <v>m1nu5l.r5yfun5s@gm1il.3om1IN72020205</v>
      </c>
      <c r="C2620" t="s">
        <v>6</v>
      </c>
      <c r="D2620" t="s">
        <v>10884</v>
      </c>
      <c r="E2620" t="s">
        <v>10884</v>
      </c>
      <c r="F2620" t="s">
        <v>2683</v>
      </c>
      <c r="G2620" t="s">
        <v>8994</v>
      </c>
    </row>
    <row r="2621" spans="1:7" x14ac:dyDescent="0.25">
      <c r="A2621" t="s">
        <v>35</v>
      </c>
      <c r="B2621" t="str">
        <f t="shared" si="40"/>
        <v>m1nu5l3o4igo@gm1il.3om1AINC0120645</v>
      </c>
      <c r="C2621" t="s">
        <v>6</v>
      </c>
      <c r="D2621" t="s">
        <v>10884</v>
      </c>
      <c r="E2621" t="s">
        <v>10884</v>
      </c>
      <c r="F2621" t="s">
        <v>2684</v>
      </c>
      <c r="G2621" t="s">
        <v>8920</v>
      </c>
    </row>
    <row r="2622" spans="1:7" x14ac:dyDescent="0.25">
      <c r="A2622" t="s">
        <v>35</v>
      </c>
      <c r="B2622" t="str">
        <f t="shared" si="40"/>
        <v>m1r3os.n1hu5l.m1zo1@gm1il.3om1IN72020207</v>
      </c>
      <c r="C2622" t="s">
        <v>6</v>
      </c>
      <c r="D2622" t="s">
        <v>10884</v>
      </c>
      <c r="E2622" t="s">
        <v>10884</v>
      </c>
      <c r="F2622" t="s">
        <v>2685</v>
      </c>
      <c r="G2622" t="s">
        <v>8995</v>
      </c>
    </row>
    <row r="2623" spans="1:7" x14ac:dyDescent="0.25">
      <c r="A2623" t="s">
        <v>35</v>
      </c>
      <c r="B2623" t="str">
        <f t="shared" si="40"/>
        <v>m1ri1.t.insfr1n@gm1il.3om1INC4102058</v>
      </c>
      <c r="C2623" t="s">
        <v>6</v>
      </c>
      <c r="D2623" t="s">
        <v>10884</v>
      </c>
      <c r="E2623" t="s">
        <v>10884</v>
      </c>
      <c r="F2623" t="s">
        <v>2686</v>
      </c>
      <c r="G2623" t="s">
        <v>6296</v>
      </c>
    </row>
    <row r="2624" spans="1:7" x14ac:dyDescent="0.25">
      <c r="A2624" t="s">
        <v>35</v>
      </c>
      <c r="B2624" t="str">
        <f t="shared" si="40"/>
        <v>m1riluj1n796@gm1il.3om1AINC0120646</v>
      </c>
      <c r="C2624" t="s">
        <v>6</v>
      </c>
      <c r="D2624" t="s">
        <v>10884</v>
      </c>
      <c r="E2624" t="s">
        <v>10884</v>
      </c>
      <c r="F2624" t="s">
        <v>2687</v>
      </c>
      <c r="G2624" t="s">
        <v>5810</v>
      </c>
    </row>
    <row r="2625" spans="1:7" x14ac:dyDescent="0.25">
      <c r="A2625" t="s">
        <v>35</v>
      </c>
      <c r="B2625" t="str">
        <f t="shared" si="40"/>
        <v>m1riom1nqui1n8@gm1il.3om1AINC0120655</v>
      </c>
      <c r="C2625" t="s">
        <v>6</v>
      </c>
      <c r="D2625" t="s">
        <v>10884</v>
      </c>
      <c r="E2625" t="s">
        <v>10884</v>
      </c>
      <c r="F2625" t="s">
        <v>2688</v>
      </c>
      <c r="G2625" t="s">
        <v>6297</v>
      </c>
    </row>
    <row r="2626" spans="1:7" x14ac:dyDescent="0.25">
      <c r="A2626" t="s">
        <v>35</v>
      </c>
      <c r="B2626" t="str">
        <f t="shared" si="40"/>
        <v>m1rit13i422@gm1il.3om1AINC0120660</v>
      </c>
      <c r="C2626" t="s">
        <v>6</v>
      </c>
      <c r="D2626" t="s">
        <v>10884</v>
      </c>
      <c r="E2626" t="s">
        <v>10884</v>
      </c>
      <c r="F2626" t="s">
        <v>2689</v>
      </c>
      <c r="G2626" t="s">
        <v>7114</v>
      </c>
    </row>
    <row r="2627" spans="1:7" x14ac:dyDescent="0.25">
      <c r="A2627" t="s">
        <v>35</v>
      </c>
      <c r="B2627" t="str">
        <f t="shared" ref="B2627:B2690" si="41">+G2627&amp;F2627</f>
        <v>m1ttionim1ri1n1@gm1il.3om1CA75015416</v>
      </c>
      <c r="C2627" t="s">
        <v>6</v>
      </c>
      <c r="D2627" t="s">
        <v>10884</v>
      </c>
      <c r="E2627" t="s">
        <v>10884</v>
      </c>
      <c r="F2627" t="s">
        <v>2690</v>
      </c>
      <c r="G2627" t="s">
        <v>6298</v>
      </c>
    </row>
    <row r="2628" spans="1:7" x14ac:dyDescent="0.25">
      <c r="A2628" t="s">
        <v>35</v>
      </c>
      <c r="B2628" t="str">
        <f t="shared" si="41"/>
        <v>mingor5tu33i1@gm1il.3om1IN72020221</v>
      </c>
      <c r="C2628" t="s">
        <v>6</v>
      </c>
      <c r="D2628" t="s">
        <v>10884</v>
      </c>
      <c r="E2628" t="s">
        <v>10884</v>
      </c>
      <c r="F2628" t="s">
        <v>2691</v>
      </c>
      <c r="G2628" t="s">
        <v>8996</v>
      </c>
    </row>
    <row r="2629" spans="1:7" x14ac:dyDescent="0.25">
      <c r="A2629" t="s">
        <v>35</v>
      </c>
      <c r="B2629" t="str">
        <f t="shared" si="41"/>
        <v>miri1n4omingu5z496@gm1il.3om1IN70027449</v>
      </c>
      <c r="C2629" t="s">
        <v>6</v>
      </c>
      <c r="D2629" t="s">
        <v>10884</v>
      </c>
      <c r="E2629" t="s">
        <v>10884</v>
      </c>
      <c r="F2629" t="s">
        <v>2692</v>
      </c>
      <c r="G2629" t="s">
        <v>8820</v>
      </c>
    </row>
    <row r="2630" spans="1:7" x14ac:dyDescent="0.25">
      <c r="A2630" t="s">
        <v>35</v>
      </c>
      <c r="B2630" t="str">
        <f t="shared" si="41"/>
        <v>mor5noz1i41v1n5ss1@gm1il.3om1IN73016974</v>
      </c>
      <c r="C2630" t="s">
        <v>6</v>
      </c>
      <c r="D2630" t="s">
        <v>10884</v>
      </c>
      <c r="E2630" t="s">
        <v>10884</v>
      </c>
      <c r="F2630" t="s">
        <v>2693</v>
      </c>
      <c r="G2630" t="s">
        <v>8997</v>
      </c>
    </row>
    <row r="2631" spans="1:7" x14ac:dyDescent="0.25">
      <c r="A2631" t="s">
        <v>35</v>
      </c>
      <c r="B2631" t="str">
        <f t="shared" si="41"/>
        <v>mosqu5r1.su@gm1il.3om1IN73016958</v>
      </c>
      <c r="C2631" t="s">
        <v>6</v>
      </c>
      <c r="D2631" t="s">
        <v>10884</v>
      </c>
      <c r="E2631" t="s">
        <v>10884</v>
      </c>
      <c r="F2631" t="s">
        <v>2694</v>
      </c>
      <c r="G2631" t="s">
        <v>8326</v>
      </c>
    </row>
    <row r="2632" spans="1:7" x14ac:dyDescent="0.25">
      <c r="A2632" t="s">
        <v>35</v>
      </c>
      <c r="B2632" t="str">
        <f t="shared" si="41"/>
        <v>myri1m4i1z@hotm1il.3om1AINC0120648</v>
      </c>
      <c r="C2632" t="s">
        <v>6</v>
      </c>
      <c r="D2632" t="s">
        <v>10884</v>
      </c>
      <c r="E2632" t="s">
        <v>10884</v>
      </c>
      <c r="F2632" t="s">
        <v>2695</v>
      </c>
      <c r="G2632" t="s">
        <v>7115</v>
      </c>
    </row>
    <row r="2633" spans="1:7" x14ac:dyDescent="0.25">
      <c r="A2633" t="s">
        <v>35</v>
      </c>
      <c r="B2633" t="str">
        <f t="shared" si="41"/>
        <v>ni3ol1s.4origo95@gm1il.3om1INC4102061</v>
      </c>
      <c r="C2633" t="s">
        <v>6</v>
      </c>
      <c r="D2633" t="s">
        <v>10884</v>
      </c>
      <c r="E2633" t="s">
        <v>10884</v>
      </c>
      <c r="F2633" t="s">
        <v>2696</v>
      </c>
      <c r="G2633" t="s">
        <v>7116</v>
      </c>
    </row>
    <row r="2634" spans="1:7" x14ac:dyDescent="0.25">
      <c r="A2634" t="s">
        <v>35</v>
      </c>
      <c r="B2634" t="str">
        <f t="shared" si="41"/>
        <v>ni4i1.1l21.p5r5z@gm1il.3om1INC4102047</v>
      </c>
      <c r="C2634" t="s">
        <v>6</v>
      </c>
      <c r="D2634" t="s">
        <v>10884</v>
      </c>
      <c r="E2634" t="s">
        <v>10884</v>
      </c>
      <c r="F2634" t="s">
        <v>2697</v>
      </c>
      <c r="G2634" t="s">
        <v>8998</v>
      </c>
    </row>
    <row r="2635" spans="1:7" x14ac:dyDescent="0.25">
      <c r="A2635" t="s">
        <v>35</v>
      </c>
      <c r="B2635" t="str">
        <f t="shared" si="41"/>
        <v>no5mimont1n1748@gm1il.3om1IN70027450</v>
      </c>
      <c r="C2635" t="s">
        <v>6</v>
      </c>
      <c r="D2635" t="s">
        <v>10884</v>
      </c>
      <c r="E2635" t="s">
        <v>10884</v>
      </c>
      <c r="F2635" t="s">
        <v>2698</v>
      </c>
      <c r="G2635" t="s">
        <v>8931</v>
      </c>
    </row>
    <row r="2636" spans="1:7" x14ac:dyDescent="0.25">
      <c r="A2636" t="s">
        <v>35</v>
      </c>
      <c r="B2636" t="str">
        <f t="shared" si="41"/>
        <v>norm1s1ntill1n973@gm1il.3om1INC4102057</v>
      </c>
      <c r="C2636" t="s">
        <v>6</v>
      </c>
      <c r="D2636" t="s">
        <v>10884</v>
      </c>
      <c r="E2636" t="s">
        <v>10884</v>
      </c>
      <c r="F2636" t="s">
        <v>2699</v>
      </c>
      <c r="G2636" t="s">
        <v>6299</v>
      </c>
    </row>
    <row r="2637" spans="1:7" x14ac:dyDescent="0.25">
      <c r="A2637" t="s">
        <v>35</v>
      </c>
      <c r="B2637" t="str">
        <f t="shared" si="41"/>
        <v>norm1sus1n11ri1s@hotm1il.3om1AINC0120658</v>
      </c>
      <c r="C2637" t="s">
        <v>6</v>
      </c>
      <c r="D2637" t="s">
        <v>10884</v>
      </c>
      <c r="E2637" t="s">
        <v>10884</v>
      </c>
      <c r="F2637" t="s">
        <v>2700</v>
      </c>
      <c r="G2637" t="s">
        <v>6300</v>
      </c>
    </row>
    <row r="2638" spans="1:7" x14ac:dyDescent="0.25">
      <c r="A2638" t="s">
        <v>35</v>
      </c>
      <c r="B2638" t="str">
        <f t="shared" si="41"/>
        <v>om1rsot5lo@gm1il.3om1IN73016969</v>
      </c>
      <c r="C2638" t="s">
        <v>6</v>
      </c>
      <c r="D2638" t="s">
        <v>10884</v>
      </c>
      <c r="E2638" t="s">
        <v>10884</v>
      </c>
      <c r="F2638" t="s">
        <v>2701</v>
      </c>
      <c r="G2638" t="s">
        <v>8999</v>
      </c>
    </row>
    <row r="2639" spans="1:7" x14ac:dyDescent="0.25">
      <c r="A2639" t="s">
        <v>35</v>
      </c>
      <c r="B2639" t="str">
        <f t="shared" si="41"/>
        <v>os31r5lf13h5ro22@gm1il.3om1AINC0120647</v>
      </c>
      <c r="C2639" t="s">
        <v>6</v>
      </c>
      <c r="D2639" t="s">
        <v>10884</v>
      </c>
      <c r="E2639" t="s">
        <v>10884</v>
      </c>
      <c r="F2639" t="s">
        <v>2702</v>
      </c>
      <c r="G2639" t="s">
        <v>9000</v>
      </c>
    </row>
    <row r="2640" spans="1:7" x14ac:dyDescent="0.25">
      <c r="A2640" t="s">
        <v>35</v>
      </c>
      <c r="B2640" t="str">
        <f t="shared" si="41"/>
        <v>p15zs521sti1n69@gm1il.3om1AINC0120662</v>
      </c>
      <c r="C2640" t="s">
        <v>6</v>
      </c>
      <c r="D2640" t="s">
        <v>10884</v>
      </c>
      <c r="E2640" t="s">
        <v>10884</v>
      </c>
      <c r="F2640" t="s">
        <v>2703</v>
      </c>
      <c r="G2640" t="s">
        <v>9001</v>
      </c>
    </row>
    <row r="2641" spans="1:7" x14ac:dyDescent="0.25">
      <c r="A2641" t="s">
        <v>35</v>
      </c>
      <c r="B2641" t="str">
        <f t="shared" si="41"/>
        <v>p1tty_84@liv5.3om.1r1INC4102046</v>
      </c>
      <c r="C2641" t="s">
        <v>6</v>
      </c>
      <c r="D2641" t="s">
        <v>10884</v>
      </c>
      <c r="E2641" t="s">
        <v>10884</v>
      </c>
      <c r="F2641" t="s">
        <v>2704</v>
      </c>
      <c r="G2641" t="s">
        <v>9002</v>
      </c>
    </row>
    <row r="2642" spans="1:7" x14ac:dyDescent="0.25">
      <c r="A2642" t="s">
        <v>35</v>
      </c>
      <c r="B2642" t="str">
        <f t="shared" si="41"/>
        <v>p1zsus1n1793@gm1il.3om1INC4102044</v>
      </c>
      <c r="C2642" t="s">
        <v>6</v>
      </c>
      <c r="D2642" t="s">
        <v>10884</v>
      </c>
      <c r="E2642" t="s">
        <v>10884</v>
      </c>
      <c r="F2642" t="s">
        <v>2705</v>
      </c>
      <c r="G2642" t="s">
        <v>6274</v>
      </c>
    </row>
    <row r="2643" spans="1:7" x14ac:dyDescent="0.25">
      <c r="A2643" t="s">
        <v>35</v>
      </c>
      <c r="B2643" t="str">
        <f t="shared" si="41"/>
        <v>p5r5zr1monr1ul@gm1il.3om1IN72020210</v>
      </c>
      <c r="C2643" t="s">
        <v>6</v>
      </c>
      <c r="D2643" t="s">
        <v>10884</v>
      </c>
      <c r="E2643" t="s">
        <v>10884</v>
      </c>
      <c r="F2643" t="s">
        <v>2706</v>
      </c>
      <c r="G2643" t="s">
        <v>8937</v>
      </c>
    </row>
    <row r="2644" spans="1:7" x14ac:dyDescent="0.25">
      <c r="A2644" t="s">
        <v>35</v>
      </c>
      <c r="B2644" t="str">
        <f t="shared" si="41"/>
        <v>r-3m10@hotm1il.3om1IN72020204</v>
      </c>
      <c r="C2644" t="s">
        <v>6</v>
      </c>
      <c r="D2644" t="s">
        <v>10884</v>
      </c>
      <c r="E2644" t="s">
        <v>10884</v>
      </c>
      <c r="F2644" t="s">
        <v>2707</v>
      </c>
      <c r="G2644" t="s">
        <v>5923</v>
      </c>
    </row>
    <row r="2645" spans="1:7" x14ac:dyDescent="0.25">
      <c r="A2645" t="s">
        <v>35</v>
      </c>
      <c r="B2645" t="str">
        <f t="shared" si="41"/>
        <v>r1ivill1l2145@hotm1il.3om1INC4102055</v>
      </c>
      <c r="C2645" t="s">
        <v>6</v>
      </c>
      <c r="D2645" t="s">
        <v>10884</v>
      </c>
      <c r="E2645" t="s">
        <v>10884</v>
      </c>
      <c r="F2645" t="s">
        <v>2708</v>
      </c>
      <c r="G2645" t="s">
        <v>6301</v>
      </c>
    </row>
    <row r="2646" spans="1:7" x14ac:dyDescent="0.25">
      <c r="A2646" t="s">
        <v>35</v>
      </c>
      <c r="B2646" t="str">
        <f t="shared" si="41"/>
        <v>r52531_r_v5l1squ5z@31rr5four.3om1IN72020215</v>
      </c>
      <c r="C2646" t="s">
        <v>6</v>
      </c>
      <c r="D2646" t="s">
        <v>10884</v>
      </c>
      <c r="E2646" t="s">
        <v>10884</v>
      </c>
      <c r="F2646" t="s">
        <v>2709</v>
      </c>
      <c r="G2646" t="s">
        <v>9003</v>
      </c>
    </row>
    <row r="2647" spans="1:7" x14ac:dyDescent="0.25">
      <c r="A2647" t="s">
        <v>35</v>
      </c>
      <c r="B2647" t="str">
        <f t="shared" si="41"/>
        <v>riv5ro31mil12000@gm1il.3om1IN72020211</v>
      </c>
      <c r="C2647" t="s">
        <v>6</v>
      </c>
      <c r="D2647" t="s">
        <v>10884</v>
      </c>
      <c r="E2647" t="s">
        <v>10884</v>
      </c>
      <c r="F2647" t="s">
        <v>2710</v>
      </c>
      <c r="G2647" t="s">
        <v>9004</v>
      </c>
    </row>
    <row r="2648" spans="1:7" x14ac:dyDescent="0.25">
      <c r="A2648" t="s">
        <v>35</v>
      </c>
      <c r="B2648" t="str">
        <f t="shared" si="41"/>
        <v>ro25rtol5mo1967@gm1il.3om1IN72020223</v>
      </c>
      <c r="C2648" t="s">
        <v>6</v>
      </c>
      <c r="D2648" t="s">
        <v>10884</v>
      </c>
      <c r="E2648" t="s">
        <v>10884</v>
      </c>
      <c r="F2648" t="s">
        <v>2711</v>
      </c>
      <c r="G2648" t="s">
        <v>9005</v>
      </c>
    </row>
    <row r="2649" spans="1:7" x14ac:dyDescent="0.25">
      <c r="A2649" t="s">
        <v>35</v>
      </c>
      <c r="B2649" t="str">
        <f t="shared" si="41"/>
        <v>ro3oto7635@hotm1il.3om1IN72020213</v>
      </c>
      <c r="C2649" t="s">
        <v>6</v>
      </c>
      <c r="D2649" t="s">
        <v>10884</v>
      </c>
      <c r="E2649" t="s">
        <v>10884</v>
      </c>
      <c r="F2649" t="s">
        <v>2712</v>
      </c>
      <c r="G2649" t="s">
        <v>6302</v>
      </c>
    </row>
    <row r="2650" spans="1:7" x14ac:dyDescent="0.25">
      <c r="A2650" t="s">
        <v>35</v>
      </c>
      <c r="B2650" t="str">
        <f t="shared" si="41"/>
        <v>roxys04@hotm1il.3om1AINC0120643</v>
      </c>
      <c r="C2650" t="s">
        <v>6</v>
      </c>
      <c r="D2650" t="s">
        <v>10884</v>
      </c>
      <c r="E2650" t="s">
        <v>10884</v>
      </c>
      <c r="F2650" t="s">
        <v>2713</v>
      </c>
      <c r="G2650" t="s">
        <v>6277</v>
      </c>
    </row>
    <row r="2651" spans="1:7" x14ac:dyDescent="0.25">
      <c r="A2651" t="s">
        <v>35</v>
      </c>
      <c r="B2651" t="str">
        <f t="shared" si="41"/>
        <v>ru25n31r45n5s@gm1il.3om1IN73016975</v>
      </c>
      <c r="C2651" t="s">
        <v>6</v>
      </c>
      <c r="D2651" t="s">
        <v>10884</v>
      </c>
      <c r="E2651" t="s">
        <v>10884</v>
      </c>
      <c r="F2651" t="s">
        <v>2714</v>
      </c>
      <c r="G2651" t="s">
        <v>9006</v>
      </c>
    </row>
    <row r="2652" spans="1:7" x14ac:dyDescent="0.25">
      <c r="A2652" t="s">
        <v>35</v>
      </c>
      <c r="B2652" t="str">
        <f t="shared" si="41"/>
        <v>s1mil4yl1n1@gm1il.3om1IN73016960</v>
      </c>
      <c r="C2652" t="s">
        <v>6</v>
      </c>
      <c r="D2652" t="s">
        <v>10884</v>
      </c>
      <c r="E2652" t="s">
        <v>10884</v>
      </c>
      <c r="F2652" t="s">
        <v>2715</v>
      </c>
      <c r="G2652" t="s">
        <v>7109</v>
      </c>
    </row>
    <row r="2653" spans="1:7" x14ac:dyDescent="0.25">
      <c r="A2653" t="s">
        <v>35</v>
      </c>
      <c r="B2653" t="str">
        <f t="shared" si="41"/>
        <v>s1n.s1l1z1r@outlook.5s1CA75015417</v>
      </c>
      <c r="C2653" t="s">
        <v>6</v>
      </c>
      <c r="D2653" t="s">
        <v>10884</v>
      </c>
      <c r="E2653" t="s">
        <v>10884</v>
      </c>
      <c r="F2653" t="s">
        <v>2716</v>
      </c>
      <c r="G2653" t="s">
        <v>9007</v>
      </c>
    </row>
    <row r="2654" spans="1:7" x14ac:dyDescent="0.25">
      <c r="A2654" t="s">
        <v>35</v>
      </c>
      <c r="B2654" t="str">
        <f t="shared" si="41"/>
        <v>s1v54r11r1f15l@gm1il.3om1AINC0800054</v>
      </c>
      <c r="C2654" t="s">
        <v>6</v>
      </c>
      <c r="D2654" t="s">
        <v>10884</v>
      </c>
      <c r="E2654" t="s">
        <v>10884</v>
      </c>
      <c r="F2654" t="s">
        <v>2717</v>
      </c>
      <c r="G2654" t="s">
        <v>9008</v>
      </c>
    </row>
    <row r="2655" spans="1:7" x14ac:dyDescent="0.25">
      <c r="A2655" t="s">
        <v>35</v>
      </c>
      <c r="B2655" t="str">
        <f t="shared" si="41"/>
        <v>s521sti1ng1rni31@gm1il.3om1AINC0800052</v>
      </c>
      <c r="C2655" t="s">
        <v>6</v>
      </c>
      <c r="D2655" t="s">
        <v>10884</v>
      </c>
      <c r="E2655" t="s">
        <v>10884</v>
      </c>
      <c r="F2655" t="s">
        <v>2718</v>
      </c>
      <c r="G2655" t="s">
        <v>8946</v>
      </c>
    </row>
    <row r="2656" spans="1:7" x14ac:dyDescent="0.25">
      <c r="A2656" t="s">
        <v>35</v>
      </c>
      <c r="B2656" t="str">
        <f t="shared" si="41"/>
        <v>s5r41ni5l110@gm1il.3om1CA75015418</v>
      </c>
      <c r="C2656" t="s">
        <v>6</v>
      </c>
      <c r="D2656" t="s">
        <v>10884</v>
      </c>
      <c r="E2656" t="s">
        <v>10884</v>
      </c>
      <c r="F2656" t="s">
        <v>2719</v>
      </c>
      <c r="G2656" t="s">
        <v>9009</v>
      </c>
    </row>
    <row r="2657" spans="1:7" x14ac:dyDescent="0.25">
      <c r="A2657" t="s">
        <v>35</v>
      </c>
      <c r="B2657" t="str">
        <f t="shared" si="41"/>
        <v>sigmun4m1ri1juli1@gm1il.3om1IN70027446</v>
      </c>
      <c r="C2657" t="s">
        <v>6</v>
      </c>
      <c r="D2657" t="s">
        <v>10884</v>
      </c>
      <c r="E2657" t="s">
        <v>10884</v>
      </c>
      <c r="F2657" t="s">
        <v>2720</v>
      </c>
      <c r="G2657" t="s">
        <v>7117</v>
      </c>
    </row>
    <row r="2658" spans="1:7" x14ac:dyDescent="0.25">
      <c r="A2658" t="s">
        <v>35</v>
      </c>
      <c r="B2658" t="str">
        <f t="shared" si="41"/>
        <v>sixt1v190@gm1il.3om1AINC0120656</v>
      </c>
      <c r="C2658" t="s">
        <v>6</v>
      </c>
      <c r="D2658" t="s">
        <v>10884</v>
      </c>
      <c r="E2658" t="s">
        <v>10884</v>
      </c>
      <c r="F2658" t="s">
        <v>2721</v>
      </c>
      <c r="G2658" t="s">
        <v>6303</v>
      </c>
    </row>
    <row r="2659" spans="1:7" x14ac:dyDescent="0.25">
      <c r="A2659" t="s">
        <v>35</v>
      </c>
      <c r="B2659" t="str">
        <f t="shared" si="41"/>
        <v>sixt1v190@gm1il.3om1IN73016967</v>
      </c>
      <c r="C2659" t="s">
        <v>6</v>
      </c>
      <c r="D2659" t="s">
        <v>10884</v>
      </c>
      <c r="E2659" t="s">
        <v>10884</v>
      </c>
      <c r="F2659" t="s">
        <v>2722</v>
      </c>
      <c r="G2659" t="s">
        <v>6303</v>
      </c>
    </row>
    <row r="2660" spans="1:7" x14ac:dyDescent="0.25">
      <c r="A2660" t="s">
        <v>35</v>
      </c>
      <c r="B2660" t="str">
        <f t="shared" si="41"/>
        <v>son468097@gm1il.3om1IN72020203</v>
      </c>
      <c r="C2660" t="s">
        <v>6</v>
      </c>
      <c r="D2660" t="s">
        <v>10884</v>
      </c>
      <c r="E2660" t="s">
        <v>10884</v>
      </c>
      <c r="F2660" t="s">
        <v>2723</v>
      </c>
      <c r="G2660" t="s">
        <v>6304</v>
      </c>
    </row>
    <row r="2661" spans="1:7" x14ac:dyDescent="0.25">
      <c r="A2661" t="s">
        <v>35</v>
      </c>
      <c r="B2661" t="str">
        <f t="shared" si="41"/>
        <v>tsuv5r31s5@gm1il.3om1IN72020206</v>
      </c>
      <c r="C2661" t="s">
        <v>6</v>
      </c>
      <c r="D2661" t="s">
        <v>10884</v>
      </c>
      <c r="E2661" t="s">
        <v>10884</v>
      </c>
      <c r="F2661" t="s">
        <v>2724</v>
      </c>
      <c r="G2661" t="s">
        <v>8955</v>
      </c>
    </row>
    <row r="2662" spans="1:7" x14ac:dyDescent="0.25">
      <c r="A2662" t="s">
        <v>35</v>
      </c>
      <c r="B2662" t="str">
        <f t="shared" si="41"/>
        <v>v1lkiri11l5m1n168@gm1il.3om1AINC0120667</v>
      </c>
      <c r="C2662" t="s">
        <v>6</v>
      </c>
      <c r="D2662" t="s">
        <v>10884</v>
      </c>
      <c r="E2662" t="s">
        <v>10884</v>
      </c>
      <c r="F2662" t="s">
        <v>2725</v>
      </c>
      <c r="G2662" t="s">
        <v>9010</v>
      </c>
    </row>
    <row r="2663" spans="1:7" x14ac:dyDescent="0.25">
      <c r="A2663" t="s">
        <v>35</v>
      </c>
      <c r="B2663" t="str">
        <f t="shared" si="41"/>
        <v>v5r1iv1n1520@gm1il.3om1AINC0120649</v>
      </c>
      <c r="C2663" t="s">
        <v>6</v>
      </c>
      <c r="D2663" t="s">
        <v>10884</v>
      </c>
      <c r="E2663" t="s">
        <v>10884</v>
      </c>
      <c r="F2663" t="s">
        <v>2726</v>
      </c>
      <c r="G2663" t="s">
        <v>9011</v>
      </c>
    </row>
    <row r="2664" spans="1:7" x14ac:dyDescent="0.25">
      <c r="A2664" t="s">
        <v>35</v>
      </c>
      <c r="B2664" t="str">
        <f t="shared" si="41"/>
        <v>v5r1iv1n1520@gm1il.3om1IN73016964</v>
      </c>
      <c r="C2664" t="s">
        <v>6</v>
      </c>
      <c r="D2664" t="s">
        <v>10884</v>
      </c>
      <c r="E2664" t="s">
        <v>10884</v>
      </c>
      <c r="F2664" t="s">
        <v>2727</v>
      </c>
      <c r="G2664" t="s">
        <v>9011</v>
      </c>
    </row>
    <row r="2665" spans="1:7" x14ac:dyDescent="0.25">
      <c r="A2665" t="s">
        <v>35</v>
      </c>
      <c r="B2665" t="str">
        <f t="shared" si="41"/>
        <v>vilm1_1n4ino@hotm1il.3om1IN72020217</v>
      </c>
      <c r="C2665" t="s">
        <v>6</v>
      </c>
      <c r="D2665" t="s">
        <v>10884</v>
      </c>
      <c r="E2665" t="s">
        <v>10884</v>
      </c>
      <c r="F2665" t="s">
        <v>2728</v>
      </c>
      <c r="G2665" t="s">
        <v>7118</v>
      </c>
    </row>
    <row r="2666" spans="1:7" x14ac:dyDescent="0.25">
      <c r="A2666" t="s">
        <v>36</v>
      </c>
      <c r="B2666" t="str">
        <f t="shared" si="41"/>
        <v>viol54i1z02@gm1il.3om1INC4102048</v>
      </c>
      <c r="C2666" t="s">
        <v>6</v>
      </c>
      <c r="D2666" t="s">
        <v>10884</v>
      </c>
      <c r="E2666" t="s">
        <v>10884</v>
      </c>
      <c r="F2666" t="s">
        <v>2729</v>
      </c>
      <c r="G2666" t="s">
        <v>8958</v>
      </c>
    </row>
    <row r="2667" spans="1:7" x14ac:dyDescent="0.25">
      <c r="A2667" t="s">
        <v>36</v>
      </c>
      <c r="B2667" t="str">
        <f t="shared" si="41"/>
        <v>vit5rm1nf@gm1il.3om1AINC0120652</v>
      </c>
      <c r="C2667" t="s">
        <v>6</v>
      </c>
      <c r="D2667" t="s">
        <v>10884</v>
      </c>
      <c r="E2667" t="s">
        <v>10884</v>
      </c>
      <c r="F2667" t="s">
        <v>2730</v>
      </c>
      <c r="G2667" t="s">
        <v>9012</v>
      </c>
    </row>
    <row r="2668" spans="1:7" x14ac:dyDescent="0.25">
      <c r="A2668" t="s">
        <v>37</v>
      </c>
      <c r="B2668" t="str">
        <f t="shared" si="41"/>
        <v>31rlostorr5s1851@gm1il.3om1IN76000480</v>
      </c>
      <c r="C2668" t="s">
        <v>6</v>
      </c>
      <c r="D2668" t="s">
        <v>10884</v>
      </c>
      <c r="E2668" t="s">
        <v>10884</v>
      </c>
      <c r="F2668" t="s">
        <v>2731</v>
      </c>
      <c r="G2668" t="s">
        <v>9013</v>
      </c>
    </row>
    <row r="2669" spans="1:7" x14ac:dyDescent="0.25">
      <c r="A2669" t="s">
        <v>37</v>
      </c>
      <c r="B2669" t="str">
        <f t="shared" si="41"/>
        <v>31ro1lonso85@gm1il.3om1AINC0800056</v>
      </c>
      <c r="C2669" t="s">
        <v>6</v>
      </c>
      <c r="D2669" t="s">
        <v>10884</v>
      </c>
      <c r="E2669" t="s">
        <v>10884</v>
      </c>
      <c r="F2669" t="s">
        <v>2732</v>
      </c>
      <c r="G2669" t="s">
        <v>6305</v>
      </c>
    </row>
    <row r="2670" spans="1:7" x14ac:dyDescent="0.25">
      <c r="A2670" t="s">
        <v>37</v>
      </c>
      <c r="B2670" t="str">
        <f t="shared" si="41"/>
        <v>5li1sy5mir@gm1il.3om1AINC0120668</v>
      </c>
      <c r="C2670" t="s">
        <v>6</v>
      </c>
      <c r="D2670" t="s">
        <v>10884</v>
      </c>
      <c r="E2670" t="s">
        <v>10884</v>
      </c>
      <c r="F2670" t="s">
        <v>2733</v>
      </c>
      <c r="G2670" t="s">
        <v>9014</v>
      </c>
    </row>
    <row r="2671" spans="1:7" x14ac:dyDescent="0.25">
      <c r="A2671" t="s">
        <v>37</v>
      </c>
      <c r="B2671" t="str">
        <f t="shared" si="41"/>
        <v>m1r35loruizriv5r@gm1il.3om1AINC0100069</v>
      </c>
      <c r="C2671" t="s">
        <v>6</v>
      </c>
      <c r="D2671" t="s">
        <v>10884</v>
      </c>
      <c r="E2671" t="s">
        <v>10884</v>
      </c>
      <c r="F2671" t="s">
        <v>2734</v>
      </c>
      <c r="G2671" t="s">
        <v>9015</v>
      </c>
    </row>
    <row r="2672" spans="1:7" x14ac:dyDescent="0.25">
      <c r="A2672" t="s">
        <v>37</v>
      </c>
      <c r="B2672" t="str">
        <f t="shared" si="41"/>
        <v>sh1ron3or1zon94@gm1il.3om1AINC0800055</v>
      </c>
      <c r="C2672" t="s">
        <v>6</v>
      </c>
      <c r="D2672" t="s">
        <v>10884</v>
      </c>
      <c r="E2672" t="s">
        <v>10884</v>
      </c>
      <c r="F2672" t="s">
        <v>2735</v>
      </c>
      <c r="G2672" t="s">
        <v>6306</v>
      </c>
    </row>
    <row r="2673" spans="1:7" x14ac:dyDescent="0.25">
      <c r="A2673" t="s">
        <v>37</v>
      </c>
      <c r="B2673" t="str">
        <f t="shared" si="41"/>
        <v>y1n5migu5l5@gm1il.3om1AINC0120670</v>
      </c>
      <c r="C2673" t="s">
        <v>6</v>
      </c>
      <c r="D2673" t="s">
        <v>10884</v>
      </c>
      <c r="E2673" t="s">
        <v>10884</v>
      </c>
      <c r="F2673" t="s">
        <v>2736</v>
      </c>
      <c r="G2673" t="s">
        <v>9016</v>
      </c>
    </row>
    <row r="2674" spans="1:7" x14ac:dyDescent="0.25">
      <c r="A2674" t="s">
        <v>37</v>
      </c>
      <c r="B2674" t="str">
        <f t="shared" si="41"/>
        <v>yoh1n13h13on42@gm1il.3om1AINC0110136</v>
      </c>
      <c r="C2674" t="s">
        <v>6</v>
      </c>
      <c r="D2674" t="s">
        <v>10884</v>
      </c>
      <c r="E2674" t="s">
        <v>10884</v>
      </c>
      <c r="F2674" t="s">
        <v>2737</v>
      </c>
      <c r="G2674" t="s">
        <v>6307</v>
      </c>
    </row>
    <row r="2675" spans="1:7" x14ac:dyDescent="0.25">
      <c r="A2675" t="s">
        <v>37</v>
      </c>
      <c r="B2675" t="str">
        <f t="shared" si="41"/>
        <v>yol1n41s1lv1@gm1il.3om1AINC0120669</v>
      </c>
      <c r="C2675" t="s">
        <v>6</v>
      </c>
      <c r="D2675" t="s">
        <v>10884</v>
      </c>
      <c r="E2675" t="s">
        <v>10884</v>
      </c>
      <c r="F2675" t="s">
        <v>2738</v>
      </c>
      <c r="G2675" t="s">
        <v>7119</v>
      </c>
    </row>
    <row r="2676" spans="1:7" x14ac:dyDescent="0.25">
      <c r="A2676" t="s">
        <v>38</v>
      </c>
      <c r="B2676" t="str">
        <f t="shared" si="41"/>
        <v>135v54oni3ol1s126@gm1il.3om1CAR9421785</v>
      </c>
      <c r="C2676" t="s">
        <v>6</v>
      </c>
      <c r="D2676" t="s">
        <v>10884</v>
      </c>
      <c r="E2676" t="s">
        <v>10884</v>
      </c>
      <c r="F2676" t="s">
        <v>2739</v>
      </c>
      <c r="G2676" t="s">
        <v>9017</v>
      </c>
    </row>
    <row r="2677" spans="1:7" x14ac:dyDescent="0.25">
      <c r="A2677" t="s">
        <v>38</v>
      </c>
      <c r="B2677" t="str">
        <f t="shared" si="41"/>
        <v>14ri1n31l12r5s54@gm1il.3om1IN72020242</v>
      </c>
      <c r="C2677" t="s">
        <v>6</v>
      </c>
      <c r="D2677" t="s">
        <v>10884</v>
      </c>
      <c r="E2677" t="s">
        <v>10884</v>
      </c>
      <c r="F2677" t="s">
        <v>2740</v>
      </c>
      <c r="G2677" t="s">
        <v>9018</v>
      </c>
    </row>
    <row r="2678" spans="1:7" x14ac:dyDescent="0.25">
      <c r="A2678" t="s">
        <v>38</v>
      </c>
      <c r="B2678" t="str">
        <f t="shared" si="41"/>
        <v>1gosr5stivo@gm1il.3om1CAR9421798</v>
      </c>
      <c r="C2678" t="s">
        <v>6</v>
      </c>
      <c r="D2678" t="s">
        <v>10884</v>
      </c>
      <c r="E2678" t="s">
        <v>10884</v>
      </c>
      <c r="F2678" t="s">
        <v>2741</v>
      </c>
      <c r="G2678" t="s">
        <v>9019</v>
      </c>
    </row>
    <row r="2679" spans="1:7" x14ac:dyDescent="0.25">
      <c r="A2679" t="s">
        <v>38</v>
      </c>
      <c r="B2679" t="str">
        <f t="shared" si="41"/>
        <v>1gu5royon1th1n58@gm1il.3om1CAR9421784</v>
      </c>
      <c r="C2679" t="s">
        <v>6</v>
      </c>
      <c r="D2679" t="s">
        <v>10884</v>
      </c>
      <c r="E2679" t="s">
        <v>10884</v>
      </c>
      <c r="F2679" t="s">
        <v>2742</v>
      </c>
      <c r="G2679" t="s">
        <v>9020</v>
      </c>
    </row>
    <row r="2680" spans="1:7" x14ac:dyDescent="0.25">
      <c r="A2680" t="s">
        <v>38</v>
      </c>
      <c r="B2680" t="str">
        <f t="shared" si="41"/>
        <v>1l5.1n35.2018@gm1il.3om1CAR9421772</v>
      </c>
      <c r="C2680" t="s">
        <v>6</v>
      </c>
      <c r="D2680" t="s">
        <v>10884</v>
      </c>
      <c r="E2680" t="s">
        <v>10884</v>
      </c>
      <c r="F2680" t="s">
        <v>2743</v>
      </c>
      <c r="G2680" t="s">
        <v>9021</v>
      </c>
    </row>
    <row r="2681" spans="1:7" x14ac:dyDescent="0.25">
      <c r="A2681" t="s">
        <v>38</v>
      </c>
      <c r="B2681" t="str">
        <f t="shared" si="41"/>
        <v>1l5.h5rr5r113700@gm1il.3om1AINC0120688</v>
      </c>
      <c r="C2681" t="s">
        <v>6</v>
      </c>
      <c r="D2681" t="s">
        <v>10884</v>
      </c>
      <c r="E2681" t="s">
        <v>10884</v>
      </c>
      <c r="F2681" t="s">
        <v>2744</v>
      </c>
      <c r="G2681" t="s">
        <v>9022</v>
      </c>
    </row>
    <row r="2682" spans="1:7" x14ac:dyDescent="0.25">
      <c r="A2682" t="s">
        <v>38</v>
      </c>
      <c r="B2682" t="str">
        <f t="shared" si="41"/>
        <v>1l5j1n4rom1rqu5s998@gm1il.3om1CA82000731</v>
      </c>
      <c r="C2682" t="s">
        <v>6</v>
      </c>
      <c r="D2682" t="s">
        <v>10884</v>
      </c>
      <c r="E2682" t="s">
        <v>10884</v>
      </c>
      <c r="F2682" t="s">
        <v>2745</v>
      </c>
      <c r="G2682" t="s">
        <v>9023</v>
      </c>
    </row>
    <row r="2683" spans="1:7" x14ac:dyDescent="0.25">
      <c r="A2683" t="s">
        <v>38</v>
      </c>
      <c r="B2683" t="str">
        <f t="shared" si="41"/>
        <v>1l5j1n4romonti1l50195960@gm1il.3om1AINC0800059</v>
      </c>
      <c r="C2683" t="s">
        <v>6</v>
      </c>
      <c r="D2683" t="s">
        <v>10884</v>
      </c>
      <c r="E2683" t="s">
        <v>10884</v>
      </c>
      <c r="F2683" t="s">
        <v>2746</v>
      </c>
      <c r="G2683" t="s">
        <v>9024</v>
      </c>
    </row>
    <row r="2684" spans="1:7" x14ac:dyDescent="0.25">
      <c r="A2684" t="s">
        <v>38</v>
      </c>
      <c r="B2684" t="str">
        <f t="shared" si="41"/>
        <v>1li3i11r1n41.74@hotm1il.3om1IN70027454</v>
      </c>
      <c r="C2684" t="s">
        <v>6</v>
      </c>
      <c r="D2684" t="s">
        <v>10884</v>
      </c>
      <c r="E2684" t="s">
        <v>10884</v>
      </c>
      <c r="F2684" t="s">
        <v>2747</v>
      </c>
      <c r="G2684" t="s">
        <v>7120</v>
      </c>
    </row>
    <row r="2685" spans="1:7" x14ac:dyDescent="0.25">
      <c r="A2685" t="s">
        <v>38</v>
      </c>
      <c r="B2685" t="str">
        <f t="shared" si="41"/>
        <v>1li3i13u5n31@gm1il.3om1AINC0120683</v>
      </c>
      <c r="C2685" t="s">
        <v>6</v>
      </c>
      <c r="D2685" t="s">
        <v>10884</v>
      </c>
      <c r="E2685" t="s">
        <v>10884</v>
      </c>
      <c r="F2685" t="s">
        <v>2748</v>
      </c>
      <c r="G2685" t="s">
        <v>9025</v>
      </c>
    </row>
    <row r="2686" spans="1:7" x14ac:dyDescent="0.25">
      <c r="A2686" t="s">
        <v>38</v>
      </c>
      <c r="B2686" t="str">
        <f t="shared" si="41"/>
        <v>1m1r35833@gm1il.3om1CAR9421778</v>
      </c>
      <c r="C2686" t="s">
        <v>6</v>
      </c>
      <c r="D2686" t="s">
        <v>10884</v>
      </c>
      <c r="E2686" t="s">
        <v>10884</v>
      </c>
      <c r="F2686" t="s">
        <v>2749</v>
      </c>
      <c r="G2686" t="s">
        <v>9026</v>
      </c>
    </row>
    <row r="2687" spans="1:7" x14ac:dyDescent="0.25">
      <c r="A2687" t="s">
        <v>38</v>
      </c>
      <c r="B2687" t="str">
        <f t="shared" si="41"/>
        <v>1m1rill141mi1n18@gm1il.3om1CA75015419</v>
      </c>
      <c r="C2687" t="s">
        <v>6</v>
      </c>
      <c r="D2687" t="s">
        <v>10884</v>
      </c>
      <c r="E2687" t="s">
        <v>10884</v>
      </c>
      <c r="F2687" t="s">
        <v>2750</v>
      </c>
      <c r="G2687" t="s">
        <v>7121</v>
      </c>
    </row>
    <row r="2688" spans="1:7" x14ac:dyDescent="0.25">
      <c r="A2688" t="s">
        <v>38</v>
      </c>
      <c r="B2688" t="str">
        <f t="shared" si="41"/>
        <v>1n1m5n1946@gm1il.3om1CAR9421807</v>
      </c>
      <c r="C2688" t="s">
        <v>6</v>
      </c>
      <c r="D2688" t="s">
        <v>10884</v>
      </c>
      <c r="E2688" t="s">
        <v>10884</v>
      </c>
      <c r="F2688" t="s">
        <v>2751</v>
      </c>
      <c r="G2688" t="s">
        <v>9027</v>
      </c>
    </row>
    <row r="2689" spans="1:7" x14ac:dyDescent="0.25">
      <c r="A2689" t="s">
        <v>38</v>
      </c>
      <c r="B2689" t="str">
        <f t="shared" si="41"/>
        <v>1n4ru_p531_l116@hotm1il.3om1IN72020252</v>
      </c>
      <c r="C2689" t="s">
        <v>6</v>
      </c>
      <c r="D2689" t="s">
        <v>10884</v>
      </c>
      <c r="E2689" t="s">
        <v>10884</v>
      </c>
      <c r="F2689" t="s">
        <v>2752</v>
      </c>
      <c r="G2689" t="s">
        <v>8130</v>
      </c>
    </row>
    <row r="2690" spans="1:7" x14ac:dyDescent="0.25">
      <c r="A2690" t="s">
        <v>38</v>
      </c>
      <c r="B2690" t="str">
        <f t="shared" si="41"/>
        <v>1n4ut5rry@gm1il.3om1CAR9421808</v>
      </c>
      <c r="C2690" t="s">
        <v>6</v>
      </c>
      <c r="D2690" t="s">
        <v>10884</v>
      </c>
      <c r="E2690" t="s">
        <v>10884</v>
      </c>
      <c r="F2690" t="s">
        <v>2753</v>
      </c>
      <c r="G2690" t="s">
        <v>9028</v>
      </c>
    </row>
    <row r="2691" spans="1:7" x14ac:dyDescent="0.25">
      <c r="A2691" t="s">
        <v>38</v>
      </c>
      <c r="B2691" t="str">
        <f t="shared" ref="B2691:B2754" si="42">+G2691&amp;F2691</f>
        <v>1ng5lguti5rr5z@gm1il.3om1AINC0120681</v>
      </c>
      <c r="C2691" t="s">
        <v>6</v>
      </c>
      <c r="D2691" t="s">
        <v>10884</v>
      </c>
      <c r="E2691" t="s">
        <v>10884</v>
      </c>
      <c r="F2691" t="s">
        <v>2754</v>
      </c>
      <c r="G2691" t="s">
        <v>9029</v>
      </c>
    </row>
    <row r="2692" spans="1:7" x14ac:dyDescent="0.25">
      <c r="A2692" t="s">
        <v>38</v>
      </c>
      <c r="B2692" t="str">
        <f t="shared" si="42"/>
        <v>1ng5loortizz050@gm1il.3om1IN72020245</v>
      </c>
      <c r="C2692" t="s">
        <v>6</v>
      </c>
      <c r="D2692" t="s">
        <v>10884</v>
      </c>
      <c r="E2692" t="s">
        <v>10884</v>
      </c>
      <c r="F2692" t="s">
        <v>2755</v>
      </c>
      <c r="G2692" t="s">
        <v>9030</v>
      </c>
    </row>
    <row r="2693" spans="1:7" x14ac:dyDescent="0.25">
      <c r="A2693" t="s">
        <v>38</v>
      </c>
      <c r="B2693" t="str">
        <f t="shared" si="42"/>
        <v>1rr54on4oin5s02@gm1il.3om1CAR9421820</v>
      </c>
      <c r="C2693" t="s">
        <v>6</v>
      </c>
      <c r="D2693" t="s">
        <v>10884</v>
      </c>
      <c r="E2693" t="s">
        <v>10884</v>
      </c>
      <c r="F2693" t="s">
        <v>2756</v>
      </c>
      <c r="G2693" t="s">
        <v>9031</v>
      </c>
    </row>
    <row r="2694" spans="1:7" x14ac:dyDescent="0.25">
      <c r="A2694" t="s">
        <v>38</v>
      </c>
      <c r="B2694" t="str">
        <f t="shared" si="42"/>
        <v>21rr5iro31t1lin1@gm1il.3om1CAR9421773</v>
      </c>
      <c r="C2694" t="s">
        <v>6</v>
      </c>
      <c r="D2694" t="s">
        <v>10884</v>
      </c>
      <c r="E2694" t="s">
        <v>10884</v>
      </c>
      <c r="F2694" t="s">
        <v>2757</v>
      </c>
      <c r="G2694" t="s">
        <v>9032</v>
      </c>
    </row>
    <row r="2695" spans="1:7" x14ac:dyDescent="0.25">
      <c r="A2695" t="s">
        <v>38</v>
      </c>
      <c r="B2695" t="str">
        <f t="shared" si="42"/>
        <v>21s3ur145lin13@gm1il.3om1IN72020256</v>
      </c>
      <c r="C2695" t="s">
        <v>6</v>
      </c>
      <c r="D2695" t="s">
        <v>10884</v>
      </c>
      <c r="E2695" t="s">
        <v>10884</v>
      </c>
      <c r="F2695" t="s">
        <v>2758</v>
      </c>
      <c r="G2695" t="s">
        <v>9033</v>
      </c>
    </row>
    <row r="2696" spans="1:7" x14ac:dyDescent="0.25">
      <c r="A2696" t="s">
        <v>38</v>
      </c>
      <c r="B2696" t="str">
        <f t="shared" si="42"/>
        <v>21sti1n25nj1min1guil1r@gm1il.3om1CA90000686</v>
      </c>
      <c r="C2696" t="s">
        <v>6</v>
      </c>
      <c r="D2696" t="s">
        <v>10884</v>
      </c>
      <c r="E2696" t="s">
        <v>10884</v>
      </c>
      <c r="F2696" t="s">
        <v>2759</v>
      </c>
      <c r="G2696" t="s">
        <v>9034</v>
      </c>
    </row>
    <row r="2697" spans="1:7" x14ac:dyDescent="0.25">
      <c r="A2697" t="s">
        <v>38</v>
      </c>
      <c r="B2697" t="str">
        <f t="shared" si="42"/>
        <v>21t5ri1sjxm@gm1il.3om1CAR9421827</v>
      </c>
      <c r="C2697" t="s">
        <v>6</v>
      </c>
      <c r="D2697" t="s">
        <v>10884</v>
      </c>
      <c r="E2697" t="s">
        <v>10884</v>
      </c>
      <c r="F2697" t="s">
        <v>2760</v>
      </c>
      <c r="G2697" t="s">
        <v>9035</v>
      </c>
    </row>
    <row r="2698" spans="1:7" x14ac:dyDescent="0.25">
      <c r="A2698" t="s">
        <v>38</v>
      </c>
      <c r="B2698" t="str">
        <f t="shared" si="42"/>
        <v>251ros1no10@gm1il.3om1CAR9421796</v>
      </c>
      <c r="C2698" t="s">
        <v>6</v>
      </c>
      <c r="D2698" t="s">
        <v>10884</v>
      </c>
      <c r="E2698" t="s">
        <v>10884</v>
      </c>
      <c r="F2698" t="s">
        <v>2761</v>
      </c>
      <c r="G2698" t="s">
        <v>9036</v>
      </c>
    </row>
    <row r="2699" spans="1:7" x14ac:dyDescent="0.25">
      <c r="A2699" t="s">
        <v>38</v>
      </c>
      <c r="B2699" t="str">
        <f t="shared" si="42"/>
        <v>31mis1rmi5nto03@gm1il.3om1CAR9421799</v>
      </c>
      <c r="C2699" t="s">
        <v>6</v>
      </c>
      <c r="D2699" t="s">
        <v>10884</v>
      </c>
      <c r="E2699" t="s">
        <v>10884</v>
      </c>
      <c r="F2699" t="s">
        <v>2762</v>
      </c>
      <c r="G2699" t="s">
        <v>9037</v>
      </c>
    </row>
    <row r="2700" spans="1:7" x14ac:dyDescent="0.25">
      <c r="A2700" t="s">
        <v>38</v>
      </c>
      <c r="B2700" t="str">
        <f t="shared" si="42"/>
        <v>31rlos.41rio@liv5.3om.1r1INC4102068</v>
      </c>
      <c r="C2700" t="s">
        <v>6</v>
      </c>
      <c r="D2700" t="s">
        <v>10884</v>
      </c>
      <c r="E2700" t="s">
        <v>10884</v>
      </c>
      <c r="F2700" t="s">
        <v>2763</v>
      </c>
      <c r="G2700" t="s">
        <v>9038</v>
      </c>
    </row>
    <row r="2701" spans="1:7" x14ac:dyDescent="0.25">
      <c r="A2701" t="s">
        <v>38</v>
      </c>
      <c r="B2701" t="str">
        <f t="shared" si="42"/>
        <v>31rlyn1l21mont5@gm1il.3om1IN72020253</v>
      </c>
      <c r="C2701" t="s">
        <v>6</v>
      </c>
      <c r="D2701" t="s">
        <v>10884</v>
      </c>
      <c r="E2701" t="s">
        <v>10884</v>
      </c>
      <c r="F2701" t="s">
        <v>2764</v>
      </c>
      <c r="G2701" t="s">
        <v>9039</v>
      </c>
    </row>
    <row r="2702" spans="1:7" x14ac:dyDescent="0.25">
      <c r="A2702" t="s">
        <v>38</v>
      </c>
      <c r="B2702" t="str">
        <f t="shared" si="42"/>
        <v>35l5stin1.5spinoz146@gm1il.3om1INC4102065</v>
      </c>
      <c r="C2702" t="s">
        <v>6</v>
      </c>
      <c r="D2702" t="s">
        <v>10884</v>
      </c>
      <c r="E2702" t="s">
        <v>10884</v>
      </c>
      <c r="F2702" t="s">
        <v>2765</v>
      </c>
      <c r="G2702" t="s">
        <v>9040</v>
      </c>
    </row>
    <row r="2703" spans="1:7" x14ac:dyDescent="0.25">
      <c r="A2703" t="s">
        <v>38</v>
      </c>
      <c r="B2703" t="str">
        <f t="shared" si="42"/>
        <v>35li14on1ir515@gm1il.3om1AINC0120692</v>
      </c>
      <c r="C2703" t="s">
        <v>6</v>
      </c>
      <c r="D2703" t="s">
        <v>10884</v>
      </c>
      <c r="E2703" t="s">
        <v>10884</v>
      </c>
      <c r="F2703" t="s">
        <v>2766</v>
      </c>
      <c r="G2703" t="s">
        <v>9041</v>
      </c>
    </row>
    <row r="2704" spans="1:7" x14ac:dyDescent="0.25">
      <c r="A2704" t="s">
        <v>38</v>
      </c>
      <c r="B2704" t="str">
        <f t="shared" si="42"/>
        <v>35s1r21rrios66@gm1il.3om1CAR1412771</v>
      </c>
      <c r="C2704" t="s">
        <v>6</v>
      </c>
      <c r="D2704" t="s">
        <v>10884</v>
      </c>
      <c r="E2704" t="s">
        <v>10884</v>
      </c>
      <c r="F2704" t="s">
        <v>2767</v>
      </c>
      <c r="G2704" t="s">
        <v>9042</v>
      </c>
    </row>
    <row r="2705" spans="1:7" x14ac:dyDescent="0.25">
      <c r="A2705" t="s">
        <v>38</v>
      </c>
      <c r="B2705" t="str">
        <f t="shared" si="42"/>
        <v>3h1rly4u1rt5516@gm1il.3om1INC4102062</v>
      </c>
      <c r="C2705" t="s">
        <v>6</v>
      </c>
      <c r="D2705" t="s">
        <v>10884</v>
      </c>
      <c r="E2705" t="s">
        <v>10884</v>
      </c>
      <c r="F2705" t="s">
        <v>2768</v>
      </c>
      <c r="G2705" t="s">
        <v>9043</v>
      </c>
    </row>
    <row r="2706" spans="1:7" x14ac:dyDescent="0.25">
      <c r="A2706" t="s">
        <v>38</v>
      </c>
      <c r="B2706" t="str">
        <f t="shared" si="42"/>
        <v>3h5si3177@hotm1il.3om1IN72020262</v>
      </c>
      <c r="C2706" t="s">
        <v>6</v>
      </c>
      <c r="D2706" t="s">
        <v>10884</v>
      </c>
      <c r="E2706" t="s">
        <v>10884</v>
      </c>
      <c r="F2706" t="s">
        <v>2769</v>
      </c>
      <c r="G2706" t="s">
        <v>9044</v>
      </c>
    </row>
    <row r="2707" spans="1:7" x14ac:dyDescent="0.25">
      <c r="A2707" t="s">
        <v>38</v>
      </c>
      <c r="B2707" t="str">
        <f t="shared" si="42"/>
        <v>3h5si3177@hotm1il.3om1IN73016980</v>
      </c>
      <c r="C2707" t="s">
        <v>6</v>
      </c>
      <c r="D2707" t="s">
        <v>10884</v>
      </c>
      <c r="E2707" t="s">
        <v>10884</v>
      </c>
      <c r="F2707" t="s">
        <v>2770</v>
      </c>
      <c r="G2707" t="s">
        <v>9044</v>
      </c>
    </row>
    <row r="2708" spans="1:7" x14ac:dyDescent="0.25">
      <c r="A2708" t="s">
        <v>38</v>
      </c>
      <c r="B2708" t="str">
        <f t="shared" si="42"/>
        <v>3inti1jos5fin12013@gm1il.3om1IN72020235</v>
      </c>
      <c r="C2708" t="s">
        <v>6</v>
      </c>
      <c r="D2708" t="s">
        <v>10884</v>
      </c>
      <c r="E2708" t="s">
        <v>10884</v>
      </c>
      <c r="F2708" t="s">
        <v>2771</v>
      </c>
      <c r="G2708" t="s">
        <v>9045</v>
      </c>
    </row>
    <row r="2709" spans="1:7" x14ac:dyDescent="0.25">
      <c r="A2709" t="s">
        <v>38</v>
      </c>
      <c r="B2709" t="str">
        <f t="shared" si="42"/>
        <v>3l1u4i1moni31gonz1l5z77@gm1il.3om1IN70027451</v>
      </c>
      <c r="C2709" t="s">
        <v>6</v>
      </c>
      <c r="D2709" t="s">
        <v>10884</v>
      </c>
      <c r="E2709" t="s">
        <v>10884</v>
      </c>
      <c r="F2709" t="s">
        <v>2772</v>
      </c>
      <c r="G2709" t="s">
        <v>8873</v>
      </c>
    </row>
    <row r="2710" spans="1:7" x14ac:dyDescent="0.25">
      <c r="A2710" t="s">
        <v>38</v>
      </c>
      <c r="B2710" t="str">
        <f t="shared" si="42"/>
        <v>3m1n125ll11@gm1il.3om1IN72020250</v>
      </c>
      <c r="C2710" t="s">
        <v>6</v>
      </c>
      <c r="D2710" t="s">
        <v>10884</v>
      </c>
      <c r="E2710" t="s">
        <v>10884</v>
      </c>
      <c r="F2710" t="s">
        <v>2773</v>
      </c>
      <c r="G2710" t="s">
        <v>8464</v>
      </c>
    </row>
    <row r="2711" spans="1:7" x14ac:dyDescent="0.25">
      <c r="A2711" t="s">
        <v>38</v>
      </c>
      <c r="B2711" t="str">
        <f t="shared" si="42"/>
        <v>3olquim1ri1n184@gm1il.3om1AINC0120687</v>
      </c>
      <c r="C2711" t="s">
        <v>6</v>
      </c>
      <c r="D2711" t="s">
        <v>10884</v>
      </c>
      <c r="E2711" t="s">
        <v>10884</v>
      </c>
      <c r="F2711" t="s">
        <v>2774</v>
      </c>
      <c r="G2711" t="s">
        <v>6308</v>
      </c>
    </row>
    <row r="2712" spans="1:7" x14ac:dyDescent="0.25">
      <c r="A2712" t="s">
        <v>38</v>
      </c>
      <c r="B2712" t="str">
        <f t="shared" si="42"/>
        <v>3on4ori.ruiz.1gn@gm1il.3om1CAR9421777</v>
      </c>
      <c r="C2712" t="s">
        <v>6</v>
      </c>
      <c r="D2712" t="s">
        <v>10884</v>
      </c>
      <c r="E2712" t="s">
        <v>10884</v>
      </c>
      <c r="F2712" t="s">
        <v>2775</v>
      </c>
      <c r="G2712" t="s">
        <v>7122</v>
      </c>
    </row>
    <row r="2713" spans="1:7" x14ac:dyDescent="0.25">
      <c r="A2713" t="s">
        <v>38</v>
      </c>
      <c r="B2713" t="str">
        <f t="shared" si="42"/>
        <v>3onf1loni5ri1gustin@gm1il.3om1INC4102067</v>
      </c>
      <c r="C2713" t="s">
        <v>6</v>
      </c>
      <c r="D2713" t="s">
        <v>10884</v>
      </c>
      <c r="E2713" t="s">
        <v>10884</v>
      </c>
      <c r="F2713" t="s">
        <v>2776</v>
      </c>
      <c r="G2713" t="s">
        <v>9046</v>
      </c>
    </row>
    <row r="2714" spans="1:7" x14ac:dyDescent="0.25">
      <c r="A2714" t="s">
        <v>38</v>
      </c>
      <c r="B2714" t="str">
        <f t="shared" si="42"/>
        <v>3orr5ir2016@gm1il.3om1CAR9421809</v>
      </c>
      <c r="C2714" t="s">
        <v>6</v>
      </c>
      <c r="D2714" t="s">
        <v>10884</v>
      </c>
      <c r="E2714" t="s">
        <v>10884</v>
      </c>
      <c r="F2714" t="s">
        <v>2777</v>
      </c>
      <c r="G2714" t="s">
        <v>9047</v>
      </c>
    </row>
    <row r="2715" spans="1:7" x14ac:dyDescent="0.25">
      <c r="A2715" t="s">
        <v>38</v>
      </c>
      <c r="B2715" t="str">
        <f t="shared" si="42"/>
        <v>3osrio1122@gm1il.3om1IN72020230</v>
      </c>
      <c r="C2715" t="s">
        <v>6</v>
      </c>
      <c r="D2715" t="s">
        <v>10884</v>
      </c>
      <c r="E2715" t="s">
        <v>10884</v>
      </c>
      <c r="F2715" t="s">
        <v>2778</v>
      </c>
      <c r="G2715" t="s">
        <v>6309</v>
      </c>
    </row>
    <row r="2716" spans="1:7" x14ac:dyDescent="0.25">
      <c r="A2716" t="s">
        <v>38</v>
      </c>
      <c r="B2716" t="str">
        <f t="shared" si="42"/>
        <v>3ristl1fu5nt5@hotm1il.3om1AINC0120690</v>
      </c>
      <c r="C2716" t="s">
        <v>6</v>
      </c>
      <c r="D2716" t="s">
        <v>10884</v>
      </c>
      <c r="E2716" t="s">
        <v>10884</v>
      </c>
      <c r="F2716" t="s">
        <v>2779</v>
      </c>
      <c r="G2716" t="s">
        <v>9048</v>
      </c>
    </row>
    <row r="2717" spans="1:7" x14ac:dyDescent="0.25">
      <c r="A2717" t="s">
        <v>38</v>
      </c>
      <c r="B2717" t="str">
        <f t="shared" si="42"/>
        <v>41i1n1pu5yrr54on98@gm1il.3om1CAR9421771</v>
      </c>
      <c r="C2717" t="s">
        <v>6</v>
      </c>
      <c r="D2717" t="s">
        <v>10884</v>
      </c>
      <c r="E2717" t="s">
        <v>10884</v>
      </c>
      <c r="F2717" t="s">
        <v>2780</v>
      </c>
      <c r="G2717" t="s">
        <v>9049</v>
      </c>
    </row>
    <row r="2718" spans="1:7" x14ac:dyDescent="0.25">
      <c r="A2718" t="s">
        <v>38</v>
      </c>
      <c r="B2718" t="str">
        <f t="shared" si="42"/>
        <v>41riio.l94@gm1il.3om1CAR9421811</v>
      </c>
      <c r="C2718" t="s">
        <v>6</v>
      </c>
      <c r="D2718" t="s">
        <v>10884</v>
      </c>
      <c r="E2718" t="s">
        <v>10884</v>
      </c>
      <c r="F2718" t="s">
        <v>2781</v>
      </c>
      <c r="G2718" t="s">
        <v>7123</v>
      </c>
    </row>
    <row r="2719" spans="1:7" x14ac:dyDescent="0.25">
      <c r="A2719" t="s">
        <v>38</v>
      </c>
      <c r="B2719" t="str">
        <f t="shared" si="42"/>
        <v>41rioru25n35p5410117@gm1il.3om1IN70027456</v>
      </c>
      <c r="C2719" t="s">
        <v>6</v>
      </c>
      <c r="D2719" t="s">
        <v>10884</v>
      </c>
      <c r="E2719" t="s">
        <v>10884</v>
      </c>
      <c r="F2719" t="s">
        <v>2782</v>
      </c>
      <c r="G2719" t="s">
        <v>9050</v>
      </c>
    </row>
    <row r="2720" spans="1:7" x14ac:dyDescent="0.25">
      <c r="A2720" t="s">
        <v>38</v>
      </c>
      <c r="B2720" t="str">
        <f t="shared" si="42"/>
        <v>41vi4v1ni003@gm1il.3om1CAR9421833</v>
      </c>
      <c r="C2720" t="s">
        <v>6</v>
      </c>
      <c r="D2720" t="s">
        <v>10884</v>
      </c>
      <c r="E2720" t="s">
        <v>10884</v>
      </c>
      <c r="F2720" t="s">
        <v>2783</v>
      </c>
      <c r="G2720" t="s">
        <v>7124</v>
      </c>
    </row>
    <row r="2721" spans="1:7" x14ac:dyDescent="0.25">
      <c r="A2721" t="s">
        <v>38</v>
      </c>
      <c r="B2721" t="str">
        <f t="shared" si="42"/>
        <v>43olm1n576@gm1il.3om1CAR9421792</v>
      </c>
      <c r="C2721" t="s">
        <v>6</v>
      </c>
      <c r="D2721" t="s">
        <v>10884</v>
      </c>
      <c r="E2721" t="s">
        <v>10884</v>
      </c>
      <c r="F2721" t="s">
        <v>2784</v>
      </c>
      <c r="G2721" t="s">
        <v>7125</v>
      </c>
    </row>
    <row r="2722" spans="1:7" x14ac:dyDescent="0.25">
      <c r="A2722" t="s">
        <v>38</v>
      </c>
      <c r="B2722" t="str">
        <f t="shared" si="42"/>
        <v>4531st5lliluism1rtin@gm1il.3om1CAR9421783</v>
      </c>
      <c r="C2722" t="s">
        <v>6</v>
      </c>
      <c r="D2722" t="s">
        <v>10884</v>
      </c>
      <c r="E2722" t="s">
        <v>10884</v>
      </c>
      <c r="F2722" t="s">
        <v>2785</v>
      </c>
      <c r="G2722" t="s">
        <v>9051</v>
      </c>
    </row>
    <row r="2723" spans="1:7" x14ac:dyDescent="0.25">
      <c r="A2723" t="s">
        <v>38</v>
      </c>
      <c r="B2723" t="str">
        <f t="shared" si="42"/>
        <v>45ysi.rom5ro1@gm1il.3om1IN72020226</v>
      </c>
      <c r="C2723" t="s">
        <v>6</v>
      </c>
      <c r="D2723" t="s">
        <v>10884</v>
      </c>
      <c r="E2723" t="s">
        <v>10884</v>
      </c>
      <c r="F2723" t="s">
        <v>2786</v>
      </c>
      <c r="G2723" t="s">
        <v>9052</v>
      </c>
    </row>
    <row r="2724" spans="1:7" x14ac:dyDescent="0.25">
      <c r="A2724" t="s">
        <v>38</v>
      </c>
      <c r="B2724" t="str">
        <f t="shared" si="42"/>
        <v>4i1ztom1s6@outlook.3om1IN72020259</v>
      </c>
      <c r="C2724" t="s">
        <v>6</v>
      </c>
      <c r="D2724" t="s">
        <v>10884</v>
      </c>
      <c r="E2724" t="s">
        <v>10884</v>
      </c>
      <c r="F2724" t="s">
        <v>2787</v>
      </c>
      <c r="G2724" t="s">
        <v>7126</v>
      </c>
    </row>
    <row r="2725" spans="1:7" x14ac:dyDescent="0.25">
      <c r="A2725" t="s">
        <v>38</v>
      </c>
      <c r="B2725" t="str">
        <f t="shared" si="42"/>
        <v>4i5go43tr2@gm1il.3om1IN70027461</v>
      </c>
      <c r="C2725" t="s">
        <v>6</v>
      </c>
      <c r="D2725" t="s">
        <v>10884</v>
      </c>
      <c r="E2725" t="s">
        <v>10884</v>
      </c>
      <c r="F2725" t="s">
        <v>2788</v>
      </c>
      <c r="G2725" t="s">
        <v>8263</v>
      </c>
    </row>
    <row r="2726" spans="1:7" x14ac:dyDescent="0.25">
      <c r="A2726" t="s">
        <v>38</v>
      </c>
      <c r="B2726" t="str">
        <f t="shared" si="42"/>
        <v>4i5gogr1v5r1@hotm1il.3om1AINC0120684</v>
      </c>
      <c r="C2726" t="s">
        <v>6</v>
      </c>
      <c r="D2726" t="s">
        <v>10884</v>
      </c>
      <c r="E2726" t="s">
        <v>10884</v>
      </c>
      <c r="F2726" t="s">
        <v>2789</v>
      </c>
      <c r="G2726" t="s">
        <v>9053</v>
      </c>
    </row>
    <row r="2727" spans="1:7" x14ac:dyDescent="0.25">
      <c r="A2727" t="s">
        <v>38</v>
      </c>
      <c r="B2727" t="str">
        <f t="shared" si="42"/>
        <v>4in1torr5s@gm1il.3om1AINC0120691</v>
      </c>
      <c r="C2727" t="s">
        <v>6</v>
      </c>
      <c r="D2727" t="s">
        <v>10884</v>
      </c>
      <c r="E2727" t="s">
        <v>10884</v>
      </c>
      <c r="F2727" t="s">
        <v>2790</v>
      </c>
      <c r="G2727" t="s">
        <v>9054</v>
      </c>
    </row>
    <row r="2728" spans="1:7" x14ac:dyDescent="0.25">
      <c r="A2728" t="s">
        <v>38</v>
      </c>
      <c r="B2728" t="str">
        <f t="shared" si="42"/>
        <v>4mio4owky@gm1il.3om1CAR9421836</v>
      </c>
      <c r="C2728" t="s">
        <v>6</v>
      </c>
      <c r="D2728" t="s">
        <v>10884</v>
      </c>
      <c r="E2728" t="s">
        <v>10884</v>
      </c>
      <c r="F2728" t="s">
        <v>2791</v>
      </c>
      <c r="G2728" t="s">
        <v>7127</v>
      </c>
    </row>
    <row r="2729" spans="1:7" x14ac:dyDescent="0.25">
      <c r="A2729" t="s">
        <v>38</v>
      </c>
      <c r="B2729" t="str">
        <f t="shared" si="42"/>
        <v>4omingu5zs1n4r1079@gm1il.3om1IN70027452</v>
      </c>
      <c r="C2729" t="s">
        <v>6</v>
      </c>
      <c r="D2729" t="s">
        <v>10884</v>
      </c>
      <c r="E2729" t="s">
        <v>10884</v>
      </c>
      <c r="F2729" t="s">
        <v>2792</v>
      </c>
      <c r="G2729" t="s">
        <v>9055</v>
      </c>
    </row>
    <row r="2730" spans="1:7" x14ac:dyDescent="0.25">
      <c r="A2730" t="s">
        <v>38</v>
      </c>
      <c r="B2730" t="str">
        <f t="shared" si="42"/>
        <v>5l312rosilv5ir1@gm1il.3om1IN72020247</v>
      </c>
      <c r="C2730" t="s">
        <v>6</v>
      </c>
      <c r="D2730" t="s">
        <v>10884</v>
      </c>
      <c r="E2730" t="s">
        <v>10884</v>
      </c>
      <c r="F2730" t="s">
        <v>2793</v>
      </c>
      <c r="G2730" t="s">
        <v>9056</v>
      </c>
    </row>
    <row r="2731" spans="1:7" x14ac:dyDescent="0.25">
      <c r="A2731" t="s">
        <v>38</v>
      </c>
      <c r="B2731" t="str">
        <f t="shared" si="42"/>
        <v>5li2z4091@gm1il.3om1AINC0120695</v>
      </c>
      <c r="C2731" t="s">
        <v>6</v>
      </c>
      <c r="D2731" t="s">
        <v>10884</v>
      </c>
      <c r="E2731" t="s">
        <v>10884</v>
      </c>
      <c r="F2731" t="s">
        <v>2794</v>
      </c>
      <c r="G2731" t="s">
        <v>9057</v>
      </c>
    </row>
    <row r="2732" spans="1:7" x14ac:dyDescent="0.25">
      <c r="A2732" t="s">
        <v>38</v>
      </c>
      <c r="B2732" t="str">
        <f t="shared" si="42"/>
        <v>5litkm1711@gm1il.3om1AINC0120675</v>
      </c>
      <c r="C2732" t="s">
        <v>6</v>
      </c>
      <c r="D2732" t="s">
        <v>10884</v>
      </c>
      <c r="E2732" t="s">
        <v>10884</v>
      </c>
      <c r="F2732" t="s">
        <v>2795</v>
      </c>
      <c r="G2732" t="s">
        <v>9058</v>
      </c>
    </row>
    <row r="2733" spans="1:7" x14ac:dyDescent="0.25">
      <c r="A2733" t="s">
        <v>38</v>
      </c>
      <c r="B2733" t="str">
        <f t="shared" si="42"/>
        <v>5liz1miri1n2@hotm1il.3om1IN72020261</v>
      </c>
      <c r="C2733" t="s">
        <v>6</v>
      </c>
      <c r="D2733" t="s">
        <v>10884</v>
      </c>
      <c r="E2733" t="s">
        <v>10884</v>
      </c>
      <c r="F2733" t="s">
        <v>2796</v>
      </c>
      <c r="G2733" t="s">
        <v>9059</v>
      </c>
    </row>
    <row r="2734" spans="1:7" x14ac:dyDescent="0.25">
      <c r="A2734" t="s">
        <v>38</v>
      </c>
      <c r="B2734" t="str">
        <f t="shared" si="42"/>
        <v>5ls1m125lpuj14o@gm1il.3om1IN70027453</v>
      </c>
      <c r="C2734" t="s">
        <v>6</v>
      </c>
      <c r="D2734" t="s">
        <v>10884</v>
      </c>
      <c r="E2734" t="s">
        <v>10884</v>
      </c>
      <c r="F2734" t="s">
        <v>2797</v>
      </c>
      <c r="G2734" t="s">
        <v>9060</v>
      </c>
    </row>
    <row r="2735" spans="1:7" x14ac:dyDescent="0.25">
      <c r="A2735" t="s">
        <v>38</v>
      </c>
      <c r="B2735" t="str">
        <f t="shared" si="42"/>
        <v>5x5qui5lgonz1l5z401@gm1il.3om1CAR9421815</v>
      </c>
      <c r="C2735" t="s">
        <v>6</v>
      </c>
      <c r="D2735" t="s">
        <v>10884</v>
      </c>
      <c r="E2735" t="s">
        <v>10884</v>
      </c>
      <c r="F2735" t="s">
        <v>2798</v>
      </c>
      <c r="G2735" t="s">
        <v>9061</v>
      </c>
    </row>
    <row r="2736" spans="1:7" x14ac:dyDescent="0.25">
      <c r="A2736" t="s">
        <v>38</v>
      </c>
      <c r="B2736" t="str">
        <f t="shared" si="42"/>
        <v>f1ri1sm5r3545s254@gm1il.3om1CAR9421835</v>
      </c>
      <c r="C2736" t="s">
        <v>6</v>
      </c>
      <c r="D2736" t="s">
        <v>10884</v>
      </c>
      <c r="E2736" t="s">
        <v>10884</v>
      </c>
      <c r="F2736" t="s">
        <v>2799</v>
      </c>
      <c r="G2736" t="s">
        <v>9062</v>
      </c>
    </row>
    <row r="2737" spans="1:7" x14ac:dyDescent="0.25">
      <c r="A2737" t="s">
        <v>38</v>
      </c>
      <c r="B2737" t="str">
        <f t="shared" si="42"/>
        <v>f5rn1n45zm1rin1729@gm1il.3om1AINC0120693</v>
      </c>
      <c r="C2737" t="s">
        <v>6</v>
      </c>
      <c r="D2737" t="s">
        <v>10884</v>
      </c>
      <c r="E2737" t="s">
        <v>10884</v>
      </c>
      <c r="F2737" t="s">
        <v>2800</v>
      </c>
      <c r="G2737" t="s">
        <v>9063</v>
      </c>
    </row>
    <row r="2738" spans="1:7" x14ac:dyDescent="0.25">
      <c r="A2738" t="s">
        <v>38</v>
      </c>
      <c r="B2738" t="str">
        <f t="shared" si="42"/>
        <v>g12ri5l1pi5tr1g1ll164@gm1il.3om1CAR9421803</v>
      </c>
      <c r="C2738" t="s">
        <v>6</v>
      </c>
      <c r="D2738" t="s">
        <v>10884</v>
      </c>
      <c r="E2738" t="s">
        <v>10884</v>
      </c>
      <c r="F2738" t="s">
        <v>2801</v>
      </c>
      <c r="G2738" t="s">
        <v>9064</v>
      </c>
    </row>
    <row r="2739" spans="1:7" x14ac:dyDescent="0.25">
      <c r="A2739" t="s">
        <v>38</v>
      </c>
      <c r="B2739" t="str">
        <f t="shared" si="42"/>
        <v>g12ri5lguty0@gm1il.3om1AINC0120686</v>
      </c>
      <c r="C2739" t="s">
        <v>6</v>
      </c>
      <c r="D2739" t="s">
        <v>10884</v>
      </c>
      <c r="E2739" t="s">
        <v>10884</v>
      </c>
      <c r="F2739" t="s">
        <v>2802</v>
      </c>
      <c r="G2739" t="s">
        <v>9065</v>
      </c>
    </row>
    <row r="2740" spans="1:7" x14ac:dyDescent="0.25">
      <c r="A2740" t="s">
        <v>38</v>
      </c>
      <c r="B2740" t="str">
        <f t="shared" si="42"/>
        <v>g12y_9_122@hotm1il.3om1IN72020233</v>
      </c>
      <c r="C2740" t="s">
        <v>6</v>
      </c>
      <c r="D2740" t="s">
        <v>10884</v>
      </c>
      <c r="E2740" t="s">
        <v>10884</v>
      </c>
      <c r="F2740" t="s">
        <v>2803</v>
      </c>
      <c r="G2740" t="s">
        <v>6310</v>
      </c>
    </row>
    <row r="2741" spans="1:7" x14ac:dyDescent="0.25">
      <c r="A2741" t="s">
        <v>38</v>
      </c>
      <c r="B2741" t="str">
        <f t="shared" si="42"/>
        <v>g12yy4444vill1@gm1il.3om1CAR9421817</v>
      </c>
      <c r="C2741" t="s">
        <v>6</v>
      </c>
      <c r="D2741" t="s">
        <v>10884</v>
      </c>
      <c r="E2741" t="s">
        <v>10884</v>
      </c>
      <c r="F2741" t="s">
        <v>2804</v>
      </c>
      <c r="G2741" t="s">
        <v>6311</v>
      </c>
    </row>
    <row r="2742" spans="1:7" x14ac:dyDescent="0.25">
      <c r="A2742" t="s">
        <v>38</v>
      </c>
      <c r="B2742" t="str">
        <f t="shared" si="42"/>
        <v>g5n1roort5ll14o@gm1il.3om1IN72020228</v>
      </c>
      <c r="C2742" t="s">
        <v>6</v>
      </c>
      <c r="D2742" t="s">
        <v>10884</v>
      </c>
      <c r="E2742" t="s">
        <v>10884</v>
      </c>
      <c r="F2742" t="s">
        <v>2805</v>
      </c>
      <c r="G2742" t="s">
        <v>8282</v>
      </c>
    </row>
    <row r="2743" spans="1:7" x14ac:dyDescent="0.25">
      <c r="A2743" t="s">
        <v>38</v>
      </c>
      <c r="B2743" t="str">
        <f t="shared" si="42"/>
        <v>gl14ysm1gi2017@gm1il.3om1IN72020227</v>
      </c>
      <c r="C2743" t="s">
        <v>6</v>
      </c>
      <c r="D2743" t="s">
        <v>10884</v>
      </c>
      <c r="E2743" t="s">
        <v>10884</v>
      </c>
      <c r="F2743" t="s">
        <v>2806</v>
      </c>
      <c r="G2743" t="s">
        <v>7128</v>
      </c>
    </row>
    <row r="2744" spans="1:7" x14ac:dyDescent="0.25">
      <c r="A2744" t="s">
        <v>38</v>
      </c>
      <c r="B2744" t="str">
        <f t="shared" si="42"/>
        <v>gom5zgis5l145l31rm5n@gm1il.3om1IN70027459</v>
      </c>
      <c r="C2744" t="s">
        <v>6</v>
      </c>
      <c r="D2744" t="s">
        <v>10884</v>
      </c>
      <c r="E2744" t="s">
        <v>10884</v>
      </c>
      <c r="F2744" t="s">
        <v>2807</v>
      </c>
      <c r="G2744" t="s">
        <v>9066</v>
      </c>
    </row>
    <row r="2745" spans="1:7" x14ac:dyDescent="0.25">
      <c r="A2745" t="s">
        <v>38</v>
      </c>
      <c r="B2745" t="str">
        <f t="shared" si="42"/>
        <v>gonz1loh1ro9@gm1il.3om1CAR9421776</v>
      </c>
      <c r="C2745" t="s">
        <v>6</v>
      </c>
      <c r="D2745" t="s">
        <v>10884</v>
      </c>
      <c r="E2745" t="s">
        <v>10884</v>
      </c>
      <c r="F2745" t="s">
        <v>2808</v>
      </c>
      <c r="G2745" t="s">
        <v>6312</v>
      </c>
    </row>
    <row r="2746" spans="1:7" x14ac:dyDescent="0.25">
      <c r="A2746" t="s">
        <v>38</v>
      </c>
      <c r="B2746" t="str">
        <f t="shared" si="42"/>
        <v>guill5rmin1p1r545s544@gm1il.3om1AINC0120682</v>
      </c>
      <c r="C2746" t="s">
        <v>6</v>
      </c>
      <c r="D2746" t="s">
        <v>10884</v>
      </c>
      <c r="E2746" t="s">
        <v>10884</v>
      </c>
      <c r="F2746" t="s">
        <v>2809</v>
      </c>
      <c r="G2746" t="s">
        <v>9067</v>
      </c>
    </row>
    <row r="2747" spans="1:7" x14ac:dyDescent="0.25">
      <c r="A2747" t="s">
        <v>38</v>
      </c>
      <c r="B2747" t="str">
        <f t="shared" si="42"/>
        <v>h1rrisong12ri5l89@gm1il.3om1CA74000740</v>
      </c>
      <c r="C2747" t="s">
        <v>6</v>
      </c>
      <c r="D2747" t="s">
        <v>10884</v>
      </c>
      <c r="E2747" t="s">
        <v>10884</v>
      </c>
      <c r="F2747" t="s">
        <v>2810</v>
      </c>
      <c r="G2747" t="s">
        <v>9068</v>
      </c>
    </row>
    <row r="2748" spans="1:7" x14ac:dyDescent="0.25">
      <c r="A2748" t="s">
        <v>38</v>
      </c>
      <c r="B2748" t="str">
        <f t="shared" si="42"/>
        <v>ivo41j5solis872@gm1il.3om1IN72020257</v>
      </c>
      <c r="C2748" t="s">
        <v>6</v>
      </c>
      <c r="D2748" t="s">
        <v>10884</v>
      </c>
      <c r="E2748" t="s">
        <v>10884</v>
      </c>
      <c r="F2748" t="s">
        <v>2811</v>
      </c>
      <c r="G2748" t="s">
        <v>9069</v>
      </c>
    </row>
    <row r="2749" spans="1:7" x14ac:dyDescent="0.25">
      <c r="A2749" t="s">
        <v>38</v>
      </c>
      <c r="B2749" t="str">
        <f t="shared" si="42"/>
        <v>j13qu5lin525l5n161@gm1il.3om1CAR9421802</v>
      </c>
      <c r="C2749" t="s">
        <v>6</v>
      </c>
      <c r="D2749" t="s">
        <v>10884</v>
      </c>
      <c r="E2749" t="s">
        <v>10884</v>
      </c>
      <c r="F2749" t="s">
        <v>2812</v>
      </c>
      <c r="G2749" t="s">
        <v>9070</v>
      </c>
    </row>
    <row r="2750" spans="1:7" x14ac:dyDescent="0.25">
      <c r="A2750" t="s">
        <v>38</v>
      </c>
      <c r="B2750" t="str">
        <f t="shared" si="42"/>
        <v>j1zyv1l59@gm1il.3om1IN70027457</v>
      </c>
      <c r="C2750" t="s">
        <v>6</v>
      </c>
      <c r="D2750" t="s">
        <v>10884</v>
      </c>
      <c r="E2750" t="s">
        <v>10884</v>
      </c>
      <c r="F2750" t="s">
        <v>2813</v>
      </c>
      <c r="G2750" t="s">
        <v>9071</v>
      </c>
    </row>
    <row r="2751" spans="1:7" x14ac:dyDescent="0.25">
      <c r="A2751" t="s">
        <v>38</v>
      </c>
      <c r="B2751" t="str">
        <f t="shared" si="42"/>
        <v>j5ssi31v5ron793@gm1il.3om1CAR9421800</v>
      </c>
      <c r="C2751" t="s">
        <v>6</v>
      </c>
      <c r="D2751" t="s">
        <v>10884</v>
      </c>
      <c r="E2751" t="s">
        <v>10884</v>
      </c>
      <c r="F2751" t="s">
        <v>2814</v>
      </c>
      <c r="G2751" t="s">
        <v>9072</v>
      </c>
    </row>
    <row r="2752" spans="1:7" x14ac:dyDescent="0.25">
      <c r="A2752" t="s">
        <v>38</v>
      </c>
      <c r="B2752" t="str">
        <f t="shared" si="42"/>
        <v>jos5riv1s38122465@gm1il.3om1CAR9421816</v>
      </c>
      <c r="C2752" t="s">
        <v>6</v>
      </c>
      <c r="D2752" t="s">
        <v>10884</v>
      </c>
      <c r="E2752" t="s">
        <v>10884</v>
      </c>
      <c r="F2752" t="s">
        <v>2815</v>
      </c>
      <c r="G2752" t="s">
        <v>9073</v>
      </c>
    </row>
    <row r="2753" spans="1:7" x14ac:dyDescent="0.25">
      <c r="A2753" t="s">
        <v>38</v>
      </c>
      <c r="B2753" t="str">
        <f t="shared" si="42"/>
        <v>ju1n2ritt59@gm1il.3om1IN72020240</v>
      </c>
      <c r="C2753" t="s">
        <v>6</v>
      </c>
      <c r="D2753" t="s">
        <v>10884</v>
      </c>
      <c r="E2753" t="s">
        <v>10884</v>
      </c>
      <c r="F2753" t="s">
        <v>2816</v>
      </c>
      <c r="G2753" t="s">
        <v>9074</v>
      </c>
    </row>
    <row r="2754" spans="1:7" x14ac:dyDescent="0.25">
      <c r="A2754" t="s">
        <v>38</v>
      </c>
      <c r="B2754" t="str">
        <f t="shared" si="42"/>
        <v>ju1nit1ir5n587@gm1il.3om1CAR9421782</v>
      </c>
      <c r="C2754" t="s">
        <v>6</v>
      </c>
      <c r="D2754" t="s">
        <v>10884</v>
      </c>
      <c r="E2754" t="s">
        <v>10884</v>
      </c>
      <c r="F2754" t="s">
        <v>2817</v>
      </c>
      <c r="G2754" t="s">
        <v>9075</v>
      </c>
    </row>
    <row r="2755" spans="1:7" x14ac:dyDescent="0.25">
      <c r="A2755" t="s">
        <v>38</v>
      </c>
      <c r="B2755" t="str">
        <f t="shared" ref="B2755:B2818" si="43">+G2755&amp;F2755</f>
        <v>ju1nk_714@hotm1il.3om1IN70027460</v>
      </c>
      <c r="C2755" t="s">
        <v>6</v>
      </c>
      <c r="D2755" t="s">
        <v>10884</v>
      </c>
      <c r="E2755" t="s">
        <v>10884</v>
      </c>
      <c r="F2755" t="s">
        <v>2818</v>
      </c>
      <c r="G2755" t="s">
        <v>6313</v>
      </c>
    </row>
    <row r="2756" spans="1:7" x14ac:dyDescent="0.25">
      <c r="A2756" t="s">
        <v>38</v>
      </c>
      <c r="B2756" t="str">
        <f t="shared" si="43"/>
        <v>ju1r5zm1rio972@gm1il.3om1AINC0120680</v>
      </c>
      <c r="C2756" t="s">
        <v>6</v>
      </c>
      <c r="D2756" t="s">
        <v>10884</v>
      </c>
      <c r="E2756" t="s">
        <v>10884</v>
      </c>
      <c r="F2756" t="s">
        <v>2819</v>
      </c>
      <c r="G2756" t="s">
        <v>9076</v>
      </c>
    </row>
    <row r="2757" spans="1:7" x14ac:dyDescent="0.25">
      <c r="A2757" t="s">
        <v>38</v>
      </c>
      <c r="B2757" t="str">
        <f t="shared" si="43"/>
        <v>juliiz1r1t5@gm1il.3om1IN72020243</v>
      </c>
      <c r="C2757" t="s">
        <v>6</v>
      </c>
      <c r="D2757" t="s">
        <v>10884</v>
      </c>
      <c r="E2757" t="s">
        <v>10884</v>
      </c>
      <c r="F2757" t="s">
        <v>2820</v>
      </c>
      <c r="G2757" t="s">
        <v>9077</v>
      </c>
    </row>
    <row r="2758" spans="1:7" x14ac:dyDescent="0.25">
      <c r="A2758" t="s">
        <v>38</v>
      </c>
      <c r="B2758" t="str">
        <f t="shared" si="43"/>
        <v>k1rin1otton10@gm1il.3om1IN73016979</v>
      </c>
      <c r="C2758" t="s">
        <v>6</v>
      </c>
      <c r="D2758" t="s">
        <v>10884</v>
      </c>
      <c r="E2758" t="s">
        <v>10884</v>
      </c>
      <c r="F2758" t="s">
        <v>2821</v>
      </c>
      <c r="G2758" t="s">
        <v>5747</v>
      </c>
    </row>
    <row r="2759" spans="1:7" x14ac:dyDescent="0.25">
      <c r="A2759" t="s">
        <v>38</v>
      </c>
      <c r="B2759" t="str">
        <f t="shared" si="43"/>
        <v>k5vin1994h1nn1@gm1il.3om1IN72020246</v>
      </c>
      <c r="C2759" t="s">
        <v>6</v>
      </c>
      <c r="D2759" t="s">
        <v>10884</v>
      </c>
      <c r="E2759" t="s">
        <v>10884</v>
      </c>
      <c r="F2759" t="s">
        <v>2822</v>
      </c>
      <c r="G2759" t="s">
        <v>9078</v>
      </c>
    </row>
    <row r="2760" spans="1:7" x14ac:dyDescent="0.25">
      <c r="A2760" t="s">
        <v>38</v>
      </c>
      <c r="B2760" t="str">
        <f t="shared" si="43"/>
        <v>l1uri215z83@gm1il.3om1IN72020260</v>
      </c>
      <c r="C2760" t="s">
        <v>6</v>
      </c>
      <c r="D2760" t="s">
        <v>10884</v>
      </c>
      <c r="E2760" t="s">
        <v>10884</v>
      </c>
      <c r="F2760" t="s">
        <v>2823</v>
      </c>
      <c r="G2760" t="s">
        <v>9079</v>
      </c>
    </row>
    <row r="2761" spans="1:7" x14ac:dyDescent="0.25">
      <c r="A2761" t="s">
        <v>38</v>
      </c>
      <c r="B2761" t="str">
        <f t="shared" si="43"/>
        <v>l5iv1m1rt131@gm1il.3om1IN72020254</v>
      </c>
      <c r="C2761" t="s">
        <v>6</v>
      </c>
      <c r="D2761" t="s">
        <v>10884</v>
      </c>
      <c r="E2761" t="s">
        <v>10884</v>
      </c>
      <c r="F2761" t="s">
        <v>2824</v>
      </c>
      <c r="G2761" t="s">
        <v>8306</v>
      </c>
    </row>
    <row r="2762" spans="1:7" x14ac:dyDescent="0.25">
      <c r="A2762" t="s">
        <v>38</v>
      </c>
      <c r="B2762" t="str">
        <f t="shared" si="43"/>
        <v>l5onorp1r545s4@liv5.3om.1r1IN72020244</v>
      </c>
      <c r="C2762" t="s">
        <v>6</v>
      </c>
      <c r="D2762" t="s">
        <v>10884</v>
      </c>
      <c r="E2762" t="s">
        <v>10884</v>
      </c>
      <c r="F2762" t="s">
        <v>2825</v>
      </c>
      <c r="G2762" t="s">
        <v>9080</v>
      </c>
    </row>
    <row r="2763" spans="1:7" x14ac:dyDescent="0.25">
      <c r="A2763" t="s">
        <v>38</v>
      </c>
      <c r="B2763" t="str">
        <f t="shared" si="43"/>
        <v>lili1n11671@hotm1il.3om1INC4102069</v>
      </c>
      <c r="C2763" t="s">
        <v>6</v>
      </c>
      <c r="D2763" t="s">
        <v>10884</v>
      </c>
      <c r="E2763" t="s">
        <v>10884</v>
      </c>
      <c r="F2763" t="s">
        <v>2826</v>
      </c>
      <c r="G2763" t="s">
        <v>6314</v>
      </c>
    </row>
    <row r="2764" spans="1:7" x14ac:dyDescent="0.25">
      <c r="A2764" t="s">
        <v>38</v>
      </c>
      <c r="B2764" t="str">
        <f t="shared" si="43"/>
        <v>lor5gon1411@gm1il.3om1INC4102063</v>
      </c>
      <c r="C2764" t="s">
        <v>6</v>
      </c>
      <c r="D2764" t="s">
        <v>10884</v>
      </c>
      <c r="E2764" t="s">
        <v>10884</v>
      </c>
      <c r="F2764" t="s">
        <v>2827</v>
      </c>
      <c r="G2764" t="s">
        <v>8917</v>
      </c>
    </row>
    <row r="2765" spans="1:7" x14ac:dyDescent="0.25">
      <c r="A2765" t="s">
        <v>38</v>
      </c>
      <c r="B2765" t="str">
        <f t="shared" si="43"/>
        <v>lu3hig1un10@gm1il.3om1CAR9421775</v>
      </c>
      <c r="C2765" t="s">
        <v>6</v>
      </c>
      <c r="D2765" t="s">
        <v>10884</v>
      </c>
      <c r="E2765" t="s">
        <v>10884</v>
      </c>
      <c r="F2765" t="s">
        <v>2828</v>
      </c>
      <c r="G2765" t="s">
        <v>6315</v>
      </c>
    </row>
    <row r="2766" spans="1:7" x14ac:dyDescent="0.25">
      <c r="A2766" t="s">
        <v>38</v>
      </c>
      <c r="B2766" t="str">
        <f t="shared" si="43"/>
        <v>lu3i1mir1n41@liv5.3om1IN72020255</v>
      </c>
      <c r="C2766" t="s">
        <v>6</v>
      </c>
      <c r="D2766" t="s">
        <v>10884</v>
      </c>
      <c r="E2766" t="s">
        <v>10884</v>
      </c>
      <c r="F2766" t="s">
        <v>2829</v>
      </c>
      <c r="G2766" t="s">
        <v>9081</v>
      </c>
    </row>
    <row r="2767" spans="1:7" x14ac:dyDescent="0.25">
      <c r="A2767" t="s">
        <v>38</v>
      </c>
      <c r="B2767" t="str">
        <f t="shared" si="43"/>
        <v>lu3io.solorz108@gm1il.3om1CAR9421822</v>
      </c>
      <c r="C2767" t="s">
        <v>6</v>
      </c>
      <c r="D2767" t="s">
        <v>10884</v>
      </c>
      <c r="E2767" t="s">
        <v>10884</v>
      </c>
      <c r="F2767" t="s">
        <v>2830</v>
      </c>
      <c r="G2767" t="s">
        <v>6316</v>
      </c>
    </row>
    <row r="2768" spans="1:7" x14ac:dyDescent="0.25">
      <c r="A2768" t="s">
        <v>38</v>
      </c>
      <c r="B2768" t="str">
        <f t="shared" si="43"/>
        <v>luisgor4illo@gm1il.3om1CAR9421797</v>
      </c>
      <c r="C2768" t="s">
        <v>6</v>
      </c>
      <c r="D2768" t="s">
        <v>10884</v>
      </c>
      <c r="E2768" t="s">
        <v>10884</v>
      </c>
      <c r="F2768" t="s">
        <v>2831</v>
      </c>
      <c r="G2768" t="s">
        <v>7129</v>
      </c>
    </row>
    <row r="2769" spans="1:7" x14ac:dyDescent="0.25">
      <c r="A2769" t="s">
        <v>38</v>
      </c>
      <c r="B2769" t="str">
        <f t="shared" si="43"/>
        <v>luishor13iomur@gm1il.3om1IN72020237</v>
      </c>
      <c r="C2769" t="s">
        <v>6</v>
      </c>
      <c r="D2769" t="s">
        <v>10884</v>
      </c>
      <c r="E2769" t="s">
        <v>10884</v>
      </c>
      <c r="F2769" t="s">
        <v>2832</v>
      </c>
      <c r="G2769" t="s">
        <v>6261</v>
      </c>
    </row>
    <row r="2770" spans="1:7" x14ac:dyDescent="0.25">
      <c r="A2770" t="s">
        <v>38</v>
      </c>
      <c r="B2770" t="str">
        <f t="shared" si="43"/>
        <v>lun1.m1nriqu5@hotm1il.3om1IN72020231</v>
      </c>
      <c r="C2770" t="s">
        <v>6</v>
      </c>
      <c r="D2770" t="s">
        <v>10884</v>
      </c>
      <c r="E2770" t="s">
        <v>10884</v>
      </c>
      <c r="F2770" t="s">
        <v>2833</v>
      </c>
      <c r="G2770" t="s">
        <v>9082</v>
      </c>
    </row>
    <row r="2771" spans="1:7" x14ac:dyDescent="0.25">
      <c r="A2771" t="s">
        <v>38</v>
      </c>
      <c r="B2771" t="str">
        <f t="shared" si="43"/>
        <v>lun11n1li1383@gm1il.3om1IN72020234</v>
      </c>
      <c r="C2771" t="s">
        <v>6</v>
      </c>
      <c r="D2771" t="s">
        <v>10884</v>
      </c>
      <c r="E2771" t="s">
        <v>10884</v>
      </c>
      <c r="F2771" t="s">
        <v>2834</v>
      </c>
      <c r="G2771" t="s">
        <v>6317</v>
      </c>
    </row>
    <row r="2772" spans="1:7" x14ac:dyDescent="0.25">
      <c r="A2772" t="s">
        <v>38</v>
      </c>
      <c r="B2772" t="str">
        <f t="shared" si="43"/>
        <v>m125l345@gm1il.3om1AINC0120696</v>
      </c>
      <c r="C2772" t="s">
        <v>6</v>
      </c>
      <c r="D2772" t="s">
        <v>10884</v>
      </c>
      <c r="E2772" t="s">
        <v>10884</v>
      </c>
      <c r="F2772" t="s">
        <v>2835</v>
      </c>
      <c r="G2772" t="s">
        <v>9083</v>
      </c>
    </row>
    <row r="2773" spans="1:7" x14ac:dyDescent="0.25">
      <c r="A2773" t="s">
        <v>38</v>
      </c>
      <c r="B2773" t="str">
        <f t="shared" si="43"/>
        <v>m1g1li2usr1m@gm1il.3om1CAR9421829</v>
      </c>
      <c r="C2773" t="s">
        <v>6</v>
      </c>
      <c r="D2773" t="s">
        <v>10884</v>
      </c>
      <c r="E2773" t="s">
        <v>10884</v>
      </c>
      <c r="F2773" t="s">
        <v>2836</v>
      </c>
      <c r="G2773" t="s">
        <v>6318</v>
      </c>
    </row>
    <row r="2774" spans="1:7" x14ac:dyDescent="0.25">
      <c r="A2774" t="s">
        <v>38</v>
      </c>
      <c r="B2774" t="str">
        <f t="shared" si="43"/>
        <v>m1i1n4ru96@gm1il.3om1CAR9421805</v>
      </c>
      <c r="C2774" t="s">
        <v>6</v>
      </c>
      <c r="D2774" t="s">
        <v>10884</v>
      </c>
      <c r="E2774" t="s">
        <v>10884</v>
      </c>
      <c r="F2774" t="s">
        <v>2837</v>
      </c>
      <c r="G2774" t="s">
        <v>7130</v>
      </c>
    </row>
    <row r="2775" spans="1:7" x14ac:dyDescent="0.25">
      <c r="A2775" t="s">
        <v>38</v>
      </c>
      <c r="B2775" t="str">
        <f t="shared" si="43"/>
        <v>m1r35l1z5quwir1@gm1il.3om1IN72020236</v>
      </c>
      <c r="C2775" t="s">
        <v>6</v>
      </c>
      <c r="D2775" t="s">
        <v>10884</v>
      </c>
      <c r="E2775" t="s">
        <v>10884</v>
      </c>
      <c r="F2775" t="s">
        <v>2838</v>
      </c>
      <c r="G2775" t="s">
        <v>8921</v>
      </c>
    </row>
    <row r="2776" spans="1:7" x14ac:dyDescent="0.25">
      <c r="A2776" t="s">
        <v>38</v>
      </c>
      <c r="B2776" t="str">
        <f t="shared" si="43"/>
        <v>m1rg1rit1toloz110@hotm1il.3om1IN76000481</v>
      </c>
      <c r="C2776" t="s">
        <v>6</v>
      </c>
      <c r="D2776" t="s">
        <v>10884</v>
      </c>
      <c r="E2776" t="s">
        <v>10884</v>
      </c>
      <c r="F2776" t="s">
        <v>2839</v>
      </c>
      <c r="G2776" t="s">
        <v>6319</v>
      </c>
    </row>
    <row r="2777" spans="1:7" x14ac:dyDescent="0.25">
      <c r="A2777" t="s">
        <v>38</v>
      </c>
      <c r="B2777" t="str">
        <f t="shared" si="43"/>
        <v>m1ri11li3i1@hotm1il.3om1AINC0900042</v>
      </c>
      <c r="C2777" t="s">
        <v>6</v>
      </c>
      <c r="D2777" t="s">
        <v>10884</v>
      </c>
      <c r="E2777" t="s">
        <v>10884</v>
      </c>
      <c r="F2777" t="s">
        <v>2840</v>
      </c>
      <c r="G2777" t="s">
        <v>6320</v>
      </c>
    </row>
    <row r="2778" spans="1:7" x14ac:dyDescent="0.25">
      <c r="A2778" t="s">
        <v>38</v>
      </c>
      <c r="B2778" t="str">
        <f t="shared" si="43"/>
        <v>m1ri13ruz@gm1il.3om1AINC0120679</v>
      </c>
      <c r="C2778" t="s">
        <v>6</v>
      </c>
      <c r="D2778" t="s">
        <v>10884</v>
      </c>
      <c r="E2778" t="s">
        <v>10884</v>
      </c>
      <c r="F2778" t="s">
        <v>2841</v>
      </c>
      <c r="G2778" t="s">
        <v>6321</v>
      </c>
    </row>
    <row r="2779" spans="1:7" x14ac:dyDescent="0.25">
      <c r="A2779" t="s">
        <v>38</v>
      </c>
      <c r="B2779" t="str">
        <f t="shared" si="43"/>
        <v>m1ri13u5st13456@gm1il.3om1IN70027458</v>
      </c>
      <c r="C2779" t="s">
        <v>6</v>
      </c>
      <c r="D2779" t="s">
        <v>10884</v>
      </c>
      <c r="E2779" t="s">
        <v>10884</v>
      </c>
      <c r="F2779" t="s">
        <v>2842</v>
      </c>
      <c r="G2779" t="s">
        <v>9084</v>
      </c>
    </row>
    <row r="2780" spans="1:7" x14ac:dyDescent="0.25">
      <c r="A2780" t="s">
        <v>38</v>
      </c>
      <c r="B2780" t="str">
        <f t="shared" si="43"/>
        <v>m1ri15ovi54o0321@gm1il.3om1CAR9421837</v>
      </c>
      <c r="C2780" t="s">
        <v>6</v>
      </c>
      <c r="D2780" t="s">
        <v>10884</v>
      </c>
      <c r="E2780" t="s">
        <v>10884</v>
      </c>
      <c r="F2780" t="s">
        <v>2843</v>
      </c>
      <c r="G2780" t="s">
        <v>9085</v>
      </c>
    </row>
    <row r="2781" spans="1:7" x14ac:dyDescent="0.25">
      <c r="A2781" t="s">
        <v>38</v>
      </c>
      <c r="B2781" t="str">
        <f t="shared" si="43"/>
        <v>m1ri1f5rn1n41l1rr5178@gm1il.3om1CAR9421826</v>
      </c>
      <c r="C2781" t="s">
        <v>6</v>
      </c>
      <c r="D2781" t="s">
        <v>10884</v>
      </c>
      <c r="E2781" t="s">
        <v>10884</v>
      </c>
      <c r="F2781" t="s">
        <v>2844</v>
      </c>
      <c r="G2781" t="s">
        <v>9086</v>
      </c>
    </row>
    <row r="2782" spans="1:7" x14ac:dyDescent="0.25">
      <c r="A2782" t="s">
        <v>38</v>
      </c>
      <c r="B2782" t="str">
        <f t="shared" si="43"/>
        <v>m1ri1l1ur1l1rr51@hotm1il.3om1CAR9421788</v>
      </c>
      <c r="C2782" t="s">
        <v>6</v>
      </c>
      <c r="D2782" t="s">
        <v>10884</v>
      </c>
      <c r="E2782" t="s">
        <v>10884</v>
      </c>
      <c r="F2782" t="s">
        <v>2845</v>
      </c>
      <c r="G2782" t="s">
        <v>9087</v>
      </c>
    </row>
    <row r="2783" spans="1:7" x14ac:dyDescent="0.25">
      <c r="A2783" t="s">
        <v>38</v>
      </c>
      <c r="B2783" t="str">
        <f t="shared" si="43"/>
        <v>m1ri5l1rios78@gm1il.3om1CAR9421830</v>
      </c>
      <c r="C2783" t="s">
        <v>6</v>
      </c>
      <c r="D2783" t="s">
        <v>10884</v>
      </c>
      <c r="E2783" t="s">
        <v>10884</v>
      </c>
      <c r="F2783" t="s">
        <v>2846</v>
      </c>
      <c r="G2783" t="s">
        <v>9088</v>
      </c>
    </row>
    <row r="2784" spans="1:7" x14ac:dyDescent="0.25">
      <c r="A2784" t="s">
        <v>38</v>
      </c>
      <c r="B2784" t="str">
        <f t="shared" si="43"/>
        <v>m1rin1rojos49@gm1il.3om1INC4102064</v>
      </c>
      <c r="C2784" t="s">
        <v>6</v>
      </c>
      <c r="D2784" t="s">
        <v>10884</v>
      </c>
      <c r="E2784" t="s">
        <v>10884</v>
      </c>
      <c r="F2784" t="s">
        <v>2847</v>
      </c>
      <c r="G2784" t="s">
        <v>6322</v>
      </c>
    </row>
    <row r="2785" spans="1:7" x14ac:dyDescent="0.25">
      <c r="A2785" t="s">
        <v>38</v>
      </c>
      <c r="B2785" t="str">
        <f t="shared" si="43"/>
        <v>m1ris125l5squivo@gm1il.3om1CAR9421813</v>
      </c>
      <c r="C2785" t="s">
        <v>6</v>
      </c>
      <c r="D2785" t="s">
        <v>10884</v>
      </c>
      <c r="E2785" t="s">
        <v>10884</v>
      </c>
      <c r="F2785" t="s">
        <v>2848</v>
      </c>
      <c r="G2785" t="s">
        <v>9089</v>
      </c>
    </row>
    <row r="2786" spans="1:7" x14ac:dyDescent="0.25">
      <c r="A2786" t="s">
        <v>38</v>
      </c>
      <c r="B2786" t="str">
        <f t="shared" si="43"/>
        <v>m1rtinf12i1np545rn5r1@gm1il.3om1CAR9421814</v>
      </c>
      <c r="C2786" t="s">
        <v>6</v>
      </c>
      <c r="D2786" t="s">
        <v>10884</v>
      </c>
      <c r="E2786" t="s">
        <v>10884</v>
      </c>
      <c r="F2786" t="s">
        <v>2849</v>
      </c>
      <c r="G2786" t="s">
        <v>9090</v>
      </c>
    </row>
    <row r="2787" spans="1:7" x14ac:dyDescent="0.25">
      <c r="A2787" t="s">
        <v>38</v>
      </c>
      <c r="B2787" t="str">
        <f t="shared" si="43"/>
        <v>m1t5osfh@gm1il.3om1AINC0120698</v>
      </c>
      <c r="C2787" t="s">
        <v>6</v>
      </c>
      <c r="D2787" t="s">
        <v>10884</v>
      </c>
      <c r="E2787" t="s">
        <v>10884</v>
      </c>
      <c r="F2787" t="s">
        <v>2850</v>
      </c>
      <c r="G2787" t="s">
        <v>9091</v>
      </c>
    </row>
    <row r="2788" spans="1:7" x14ac:dyDescent="0.25">
      <c r="A2788" t="s">
        <v>38</v>
      </c>
      <c r="B2788" t="str">
        <f t="shared" si="43"/>
        <v>m1ximili1no.3hirino@hotm1il.3om1CAR9421825</v>
      </c>
      <c r="C2788" t="s">
        <v>6</v>
      </c>
      <c r="D2788" t="s">
        <v>10884</v>
      </c>
      <c r="E2788" t="s">
        <v>10884</v>
      </c>
      <c r="F2788" t="s">
        <v>2851</v>
      </c>
      <c r="G2788" t="s">
        <v>6323</v>
      </c>
    </row>
    <row r="2789" spans="1:7" x14ac:dyDescent="0.25">
      <c r="A2789" t="s">
        <v>38</v>
      </c>
      <c r="B2789" t="str">
        <f t="shared" si="43"/>
        <v>m35l5sm1rtin@y1hoo.3om.1r1CAR9421819</v>
      </c>
      <c r="C2789" t="s">
        <v>6</v>
      </c>
      <c r="D2789" t="s">
        <v>10884</v>
      </c>
      <c r="E2789" t="s">
        <v>10884</v>
      </c>
      <c r="F2789" t="s">
        <v>2852</v>
      </c>
      <c r="G2789" t="s">
        <v>9092</v>
      </c>
    </row>
    <row r="2790" spans="1:7" x14ac:dyDescent="0.25">
      <c r="A2790" t="s">
        <v>38</v>
      </c>
      <c r="B2790" t="str">
        <f t="shared" si="43"/>
        <v>m35l5sm1rtin@y1hoo.3om.1r1IN71001517</v>
      </c>
      <c r="C2790" t="s">
        <v>6</v>
      </c>
      <c r="D2790" t="s">
        <v>10884</v>
      </c>
      <c r="E2790" t="s">
        <v>10884</v>
      </c>
      <c r="F2790" t="s">
        <v>2853</v>
      </c>
      <c r="G2790" t="s">
        <v>9092</v>
      </c>
    </row>
    <row r="2791" spans="1:7" x14ac:dyDescent="0.25">
      <c r="A2791" t="s">
        <v>38</v>
      </c>
      <c r="B2791" t="str">
        <f t="shared" si="43"/>
        <v>m5lin1l1zz1ro92@gm1il.3om1CAR9421768</v>
      </c>
      <c r="C2791" t="s">
        <v>6</v>
      </c>
      <c r="D2791" t="s">
        <v>10884</v>
      </c>
      <c r="E2791" t="s">
        <v>10884</v>
      </c>
      <c r="F2791" t="s">
        <v>2854</v>
      </c>
      <c r="G2791" t="s">
        <v>9093</v>
      </c>
    </row>
    <row r="2792" spans="1:7" x14ac:dyDescent="0.25">
      <c r="A2792" t="s">
        <v>38</v>
      </c>
      <c r="B2792" t="str">
        <f t="shared" si="43"/>
        <v>m5lin1s1l1s1818@gm1il.3om1CAR9421823</v>
      </c>
      <c r="C2792" t="s">
        <v>6</v>
      </c>
      <c r="D2792" t="s">
        <v>10884</v>
      </c>
      <c r="E2792" t="s">
        <v>10884</v>
      </c>
      <c r="F2792" t="s">
        <v>2855</v>
      </c>
      <c r="G2792" t="s">
        <v>9094</v>
      </c>
    </row>
    <row r="2793" spans="1:7" x14ac:dyDescent="0.25">
      <c r="A2793" t="s">
        <v>38</v>
      </c>
      <c r="B2793" t="str">
        <f t="shared" si="43"/>
        <v>mi315l1_116@liv5.3om.1r1CAR9421812</v>
      </c>
      <c r="C2793" t="s">
        <v>6</v>
      </c>
      <c r="D2793" t="s">
        <v>10884</v>
      </c>
      <c r="E2793" t="s">
        <v>10884</v>
      </c>
      <c r="F2793" t="s">
        <v>2856</v>
      </c>
      <c r="G2793" t="s">
        <v>9095</v>
      </c>
    </row>
    <row r="2794" spans="1:7" x14ac:dyDescent="0.25">
      <c r="A2794" t="s">
        <v>38</v>
      </c>
      <c r="B2794" t="str">
        <f t="shared" si="43"/>
        <v>miri1m1guil5r1509@gm1il.3om1CAR9421774</v>
      </c>
      <c r="C2794" t="s">
        <v>6</v>
      </c>
      <c r="D2794" t="s">
        <v>10884</v>
      </c>
      <c r="E2794" t="s">
        <v>10884</v>
      </c>
      <c r="F2794" t="s">
        <v>2857</v>
      </c>
      <c r="G2794" t="s">
        <v>9096</v>
      </c>
    </row>
    <row r="2795" spans="1:7" x14ac:dyDescent="0.25">
      <c r="A2795" t="s">
        <v>38</v>
      </c>
      <c r="B2795" t="str">
        <f t="shared" si="43"/>
        <v>mirn1z1mu4io62@gm1il.3om1AINC0120678</v>
      </c>
      <c r="C2795" t="s">
        <v>6</v>
      </c>
      <c r="D2795" t="s">
        <v>10884</v>
      </c>
      <c r="E2795" t="s">
        <v>10884</v>
      </c>
      <c r="F2795" t="s">
        <v>2858</v>
      </c>
      <c r="G2795" t="s">
        <v>7131</v>
      </c>
    </row>
    <row r="2796" spans="1:7" x14ac:dyDescent="0.25">
      <c r="A2796" t="s">
        <v>38</v>
      </c>
      <c r="B2796" t="str">
        <f t="shared" si="43"/>
        <v>mirt1_3ruz@gm1il.3om1AINC0120677</v>
      </c>
      <c r="C2796" t="s">
        <v>6</v>
      </c>
      <c r="D2796" t="s">
        <v>10884</v>
      </c>
      <c r="E2796" t="s">
        <v>10884</v>
      </c>
      <c r="F2796" t="s">
        <v>2859</v>
      </c>
      <c r="G2796" t="s">
        <v>6324</v>
      </c>
    </row>
    <row r="2797" spans="1:7" x14ac:dyDescent="0.25">
      <c r="A2797" t="s">
        <v>38</v>
      </c>
      <c r="B2797" t="str">
        <f t="shared" si="43"/>
        <v>mirt1tro3oli@gm1il.3om1INC4102071</v>
      </c>
      <c r="C2797" t="s">
        <v>6</v>
      </c>
      <c r="D2797" t="s">
        <v>10884</v>
      </c>
      <c r="E2797" t="s">
        <v>10884</v>
      </c>
      <c r="F2797" t="s">
        <v>2860</v>
      </c>
      <c r="G2797" t="s">
        <v>6011</v>
      </c>
    </row>
    <row r="2798" spans="1:7" x14ac:dyDescent="0.25">
      <c r="A2798" t="s">
        <v>38</v>
      </c>
      <c r="B2798" t="str">
        <f t="shared" si="43"/>
        <v>molin1y1mi590@gm1il.3om1CAR9421779</v>
      </c>
      <c r="C2798" t="s">
        <v>6</v>
      </c>
      <c r="D2798" t="s">
        <v>10884</v>
      </c>
      <c r="E2798" t="s">
        <v>10884</v>
      </c>
      <c r="F2798" t="s">
        <v>2861</v>
      </c>
      <c r="G2798" t="s">
        <v>6325</v>
      </c>
    </row>
    <row r="2799" spans="1:7" x14ac:dyDescent="0.25">
      <c r="A2799" t="s">
        <v>38</v>
      </c>
      <c r="B2799" t="str">
        <f t="shared" si="43"/>
        <v>moni31s1l1s617@gm1il.3om1AINC0120694</v>
      </c>
      <c r="C2799" t="s">
        <v>6</v>
      </c>
      <c r="D2799" t="s">
        <v>10884</v>
      </c>
      <c r="E2799" t="s">
        <v>10884</v>
      </c>
      <c r="F2799" t="s">
        <v>2862</v>
      </c>
      <c r="G2799" t="s">
        <v>6326</v>
      </c>
    </row>
    <row r="2800" spans="1:7" x14ac:dyDescent="0.25">
      <c r="A2800" t="s">
        <v>38</v>
      </c>
      <c r="B2800" t="str">
        <f t="shared" si="43"/>
        <v>n1n3y31r21llo@gm1il.3om1CA75015420</v>
      </c>
      <c r="C2800" t="s">
        <v>6</v>
      </c>
      <c r="D2800" t="s">
        <v>10884</v>
      </c>
      <c r="E2800" t="s">
        <v>10884</v>
      </c>
      <c r="F2800" t="s">
        <v>2863</v>
      </c>
      <c r="G2800" t="s">
        <v>6327</v>
      </c>
    </row>
    <row r="2801" spans="1:7" x14ac:dyDescent="0.25">
      <c r="A2801" t="s">
        <v>38</v>
      </c>
      <c r="B2801" t="str">
        <f t="shared" si="43"/>
        <v>niko21r2oz122@gm1il.3om1CAR9421780</v>
      </c>
      <c r="C2801" t="s">
        <v>6</v>
      </c>
      <c r="D2801" t="s">
        <v>10884</v>
      </c>
      <c r="E2801" t="s">
        <v>10884</v>
      </c>
      <c r="F2801" t="s">
        <v>2864</v>
      </c>
      <c r="G2801" t="s">
        <v>6328</v>
      </c>
    </row>
    <row r="2802" spans="1:7" x14ac:dyDescent="0.25">
      <c r="A2802" t="s">
        <v>38</v>
      </c>
      <c r="B2802" t="str">
        <f t="shared" si="43"/>
        <v>nori21rri178956@hotm1il.3om1AINC0120697</v>
      </c>
      <c r="C2802" t="s">
        <v>6</v>
      </c>
      <c r="D2802" t="s">
        <v>10884</v>
      </c>
      <c r="E2802" t="s">
        <v>10884</v>
      </c>
      <c r="F2802" t="s">
        <v>2865</v>
      </c>
      <c r="G2802" t="s">
        <v>6329</v>
      </c>
    </row>
    <row r="2803" spans="1:7" x14ac:dyDescent="0.25">
      <c r="A2803" t="s">
        <v>38</v>
      </c>
      <c r="B2803" t="str">
        <f t="shared" si="43"/>
        <v>og740746@gm1il.3om1CAR9421818</v>
      </c>
      <c r="C2803" t="s">
        <v>6</v>
      </c>
      <c r="D2803" t="s">
        <v>10884</v>
      </c>
      <c r="E2803" t="s">
        <v>10884</v>
      </c>
      <c r="F2803" t="s">
        <v>2866</v>
      </c>
      <c r="G2803" t="s">
        <v>6330</v>
      </c>
    </row>
    <row r="2804" spans="1:7" x14ac:dyDescent="0.25">
      <c r="A2804" t="s">
        <v>38</v>
      </c>
      <c r="B2804" t="str">
        <f t="shared" si="43"/>
        <v>oliv5r1ni5v5s31t1lin1@gm1il.3om1AINC0800058</v>
      </c>
      <c r="C2804" t="s">
        <v>6</v>
      </c>
      <c r="D2804" t="s">
        <v>10884</v>
      </c>
      <c r="E2804" t="s">
        <v>10884</v>
      </c>
      <c r="F2804" t="s">
        <v>2867</v>
      </c>
      <c r="G2804" t="s">
        <v>9097</v>
      </c>
    </row>
    <row r="2805" spans="1:7" x14ac:dyDescent="0.25">
      <c r="A2805" t="s">
        <v>38</v>
      </c>
      <c r="B2805" t="str">
        <f t="shared" si="43"/>
        <v>ontiv5rolu3i1n1@gm1il.3om1AINC0120674</v>
      </c>
      <c r="C2805" t="s">
        <v>6</v>
      </c>
      <c r="D2805" t="s">
        <v>10884</v>
      </c>
      <c r="E2805" t="s">
        <v>10884</v>
      </c>
      <c r="F2805" t="s">
        <v>2868</v>
      </c>
      <c r="G2805" t="s">
        <v>9098</v>
      </c>
    </row>
    <row r="2806" spans="1:7" x14ac:dyDescent="0.25">
      <c r="A2806" t="s">
        <v>38</v>
      </c>
      <c r="B2806" t="str">
        <f t="shared" si="43"/>
        <v>os31rs5n1199@gm1il.3om1IN72020225</v>
      </c>
      <c r="C2806" t="s">
        <v>6</v>
      </c>
      <c r="D2806" t="s">
        <v>10884</v>
      </c>
      <c r="E2806" t="s">
        <v>10884</v>
      </c>
      <c r="F2806" t="s">
        <v>2869</v>
      </c>
      <c r="G2806" t="s">
        <v>9099</v>
      </c>
    </row>
    <row r="2807" spans="1:7" x14ac:dyDescent="0.25">
      <c r="A2807" t="s">
        <v>38</v>
      </c>
      <c r="B2807" t="str">
        <f t="shared" si="43"/>
        <v>ovi54o_87@hotm1il.3om1CA82000732</v>
      </c>
      <c r="C2807" t="s">
        <v>6</v>
      </c>
      <c r="D2807" t="s">
        <v>10884</v>
      </c>
      <c r="E2807" t="s">
        <v>10884</v>
      </c>
      <c r="F2807" t="s">
        <v>2870</v>
      </c>
      <c r="G2807" t="s">
        <v>9100</v>
      </c>
    </row>
    <row r="2808" spans="1:7" x14ac:dyDescent="0.25">
      <c r="A2808" t="s">
        <v>38</v>
      </c>
      <c r="B2808" t="str">
        <f t="shared" si="43"/>
        <v>p12lo31rro974@gm1il.3om1CA93000073</v>
      </c>
      <c r="C2808" t="s">
        <v>6</v>
      </c>
      <c r="D2808" t="s">
        <v>10884</v>
      </c>
      <c r="E2808" t="s">
        <v>10884</v>
      </c>
      <c r="F2808" t="s">
        <v>2871</v>
      </c>
      <c r="G2808" t="s">
        <v>6331</v>
      </c>
    </row>
    <row r="2809" spans="1:7" x14ac:dyDescent="0.25">
      <c r="A2809" t="s">
        <v>38</v>
      </c>
      <c r="B2809" t="str">
        <f t="shared" si="43"/>
        <v>p13o31rp2014@gm1il.3om1CAR9421834</v>
      </c>
      <c r="C2809" t="s">
        <v>6</v>
      </c>
      <c r="D2809" t="s">
        <v>10884</v>
      </c>
      <c r="E2809" t="s">
        <v>10884</v>
      </c>
      <c r="F2809" t="s">
        <v>2872</v>
      </c>
      <c r="G2809" t="s">
        <v>6332</v>
      </c>
    </row>
    <row r="2810" spans="1:7" x14ac:dyDescent="0.25">
      <c r="A2810" t="s">
        <v>38</v>
      </c>
      <c r="B2810" t="str">
        <f t="shared" si="43"/>
        <v>p1tri2r1vo@liv5.3om.1r1IN72020232</v>
      </c>
      <c r="C2810" t="s">
        <v>6</v>
      </c>
      <c r="D2810" t="s">
        <v>10884</v>
      </c>
      <c r="E2810" t="s">
        <v>10884</v>
      </c>
      <c r="F2810" t="s">
        <v>2873</v>
      </c>
      <c r="G2810" t="s">
        <v>9101</v>
      </c>
    </row>
    <row r="2811" spans="1:7" x14ac:dyDescent="0.25">
      <c r="A2811" t="s">
        <v>38</v>
      </c>
      <c r="B2811" t="str">
        <f t="shared" si="43"/>
        <v>p5n11l5j1n4ro25@gm1il.3om1IN72020238</v>
      </c>
      <c r="C2811" t="s">
        <v>6</v>
      </c>
      <c r="D2811" t="s">
        <v>10884</v>
      </c>
      <c r="E2811" t="s">
        <v>10884</v>
      </c>
      <c r="F2811" t="s">
        <v>2874</v>
      </c>
      <c r="G2811" t="s">
        <v>9102</v>
      </c>
    </row>
    <row r="2812" spans="1:7" x14ac:dyDescent="0.25">
      <c r="A2812" t="s">
        <v>38</v>
      </c>
      <c r="B2812" t="str">
        <f t="shared" si="43"/>
        <v>quiroz.h5ri76@gm1il.3om1IN72020249</v>
      </c>
      <c r="C2812" t="s">
        <v>6</v>
      </c>
      <c r="D2812" t="s">
        <v>10884</v>
      </c>
      <c r="E2812" t="s">
        <v>10884</v>
      </c>
      <c r="F2812" t="s">
        <v>2875</v>
      </c>
      <c r="G2812" t="s">
        <v>8338</v>
      </c>
    </row>
    <row r="2813" spans="1:7" x14ac:dyDescent="0.25">
      <c r="A2813" t="s">
        <v>38</v>
      </c>
      <c r="B2813" t="str">
        <f t="shared" si="43"/>
        <v>r1mon1.roj11s@gm1il.3om1IN72020248</v>
      </c>
      <c r="C2813" t="s">
        <v>6</v>
      </c>
      <c r="D2813" t="s">
        <v>10884</v>
      </c>
      <c r="E2813" t="s">
        <v>10884</v>
      </c>
      <c r="F2813" t="s">
        <v>2876</v>
      </c>
      <c r="G2813" t="s">
        <v>6136</v>
      </c>
    </row>
    <row r="2814" spans="1:7" x14ac:dyDescent="0.25">
      <c r="A2814" t="s">
        <v>38</v>
      </c>
      <c r="B2814" t="str">
        <f t="shared" si="43"/>
        <v>r1mon4i1z934@gm1il.3om1CAR9421786</v>
      </c>
      <c r="C2814" t="s">
        <v>6</v>
      </c>
      <c r="D2814" t="s">
        <v>10884</v>
      </c>
      <c r="E2814" t="s">
        <v>10884</v>
      </c>
      <c r="F2814" t="s">
        <v>2877</v>
      </c>
      <c r="G2814" t="s">
        <v>7132</v>
      </c>
    </row>
    <row r="2815" spans="1:7" x14ac:dyDescent="0.25">
      <c r="A2815" t="s">
        <v>38</v>
      </c>
      <c r="B2815" t="str">
        <f t="shared" si="43"/>
        <v>r1monosv1l4o66@gm1il.3om1IN72020241</v>
      </c>
      <c r="C2815" t="s">
        <v>6</v>
      </c>
      <c r="D2815" t="s">
        <v>10884</v>
      </c>
      <c r="E2815" t="s">
        <v>10884</v>
      </c>
      <c r="F2815" t="s">
        <v>2878</v>
      </c>
      <c r="G2815" t="s">
        <v>7133</v>
      </c>
    </row>
    <row r="2816" spans="1:7" x14ac:dyDescent="0.25">
      <c r="A2816" t="s">
        <v>38</v>
      </c>
      <c r="B2816" t="str">
        <f t="shared" si="43"/>
        <v>r3177582@gm1il.3om1IN70027455</v>
      </c>
      <c r="C2816" t="s">
        <v>6</v>
      </c>
      <c r="D2816" t="s">
        <v>10884</v>
      </c>
      <c r="E2816" t="s">
        <v>10884</v>
      </c>
      <c r="F2816" t="s">
        <v>2879</v>
      </c>
      <c r="G2816" t="s">
        <v>6333</v>
      </c>
    </row>
    <row r="2817" spans="1:7" x14ac:dyDescent="0.25">
      <c r="A2817" t="s">
        <v>38</v>
      </c>
      <c r="B2817" t="str">
        <f t="shared" si="43"/>
        <v>ri3h1r4_lu_2@hotm1il.3om1IN72020239</v>
      </c>
      <c r="C2817" t="s">
        <v>6</v>
      </c>
      <c r="D2817" t="s">
        <v>10884</v>
      </c>
      <c r="E2817" t="s">
        <v>10884</v>
      </c>
      <c r="F2817" t="s">
        <v>2880</v>
      </c>
      <c r="G2817" t="s">
        <v>7134</v>
      </c>
    </row>
    <row r="2818" spans="1:7" x14ac:dyDescent="0.25">
      <c r="A2818" t="s">
        <v>38</v>
      </c>
      <c r="B2818" t="str">
        <f t="shared" si="43"/>
        <v>rluisr5pupilli@gm1il.3om1AINC0800057</v>
      </c>
      <c r="C2818" t="s">
        <v>6</v>
      </c>
      <c r="D2818" t="s">
        <v>10884</v>
      </c>
      <c r="E2818" t="s">
        <v>10884</v>
      </c>
      <c r="F2818" t="s">
        <v>2881</v>
      </c>
      <c r="G2818" t="s">
        <v>9103</v>
      </c>
    </row>
    <row r="2819" spans="1:7" x14ac:dyDescent="0.25">
      <c r="A2819" t="s">
        <v>38</v>
      </c>
      <c r="B2819" t="str">
        <f t="shared" ref="B2819:B2882" si="44">+G2819&amp;F2819</f>
        <v>ro25r31rrizo46@gm1il.3om1CAR9421806</v>
      </c>
      <c r="C2819" t="s">
        <v>6</v>
      </c>
      <c r="D2819" t="s">
        <v>10884</v>
      </c>
      <c r="E2819" t="s">
        <v>10884</v>
      </c>
      <c r="F2819" t="s">
        <v>2882</v>
      </c>
      <c r="G2819" t="s">
        <v>9104</v>
      </c>
    </row>
    <row r="2820" spans="1:7" x14ac:dyDescent="0.25">
      <c r="A2820" t="s">
        <v>38</v>
      </c>
      <c r="B2820" t="str">
        <f t="shared" si="44"/>
        <v>ro25rtofiorito12@hotm1il.3om1IN72020224</v>
      </c>
      <c r="C2820" t="s">
        <v>6</v>
      </c>
      <c r="D2820" t="s">
        <v>10884</v>
      </c>
      <c r="E2820" t="s">
        <v>10884</v>
      </c>
      <c r="F2820" t="s">
        <v>2883</v>
      </c>
      <c r="G2820" t="s">
        <v>9105</v>
      </c>
    </row>
    <row r="2821" spans="1:7" x14ac:dyDescent="0.25">
      <c r="A2821" t="s">
        <v>38</v>
      </c>
      <c r="B2821" t="str">
        <f t="shared" si="44"/>
        <v>ro3io25l5ngol5z98@gm1il.3om1CAR9421804</v>
      </c>
      <c r="C2821" t="s">
        <v>6</v>
      </c>
      <c r="D2821" t="s">
        <v>10884</v>
      </c>
      <c r="E2821" t="s">
        <v>10884</v>
      </c>
      <c r="F2821" t="s">
        <v>2884</v>
      </c>
      <c r="G2821" t="s">
        <v>9106</v>
      </c>
    </row>
    <row r="2822" spans="1:7" x14ac:dyDescent="0.25">
      <c r="A2822" t="s">
        <v>38</v>
      </c>
      <c r="B2822" t="str">
        <f t="shared" si="44"/>
        <v>ro4ri.121los.r1@gm1il.3om1CAR1412772</v>
      </c>
      <c r="C2822" t="s">
        <v>6</v>
      </c>
      <c r="D2822" t="s">
        <v>10884</v>
      </c>
      <c r="E2822" t="s">
        <v>10884</v>
      </c>
      <c r="F2822" t="s">
        <v>2885</v>
      </c>
      <c r="G2822" t="s">
        <v>7135</v>
      </c>
    </row>
    <row r="2823" spans="1:7" x14ac:dyDescent="0.25">
      <c r="A2823" t="s">
        <v>38</v>
      </c>
      <c r="B2823" t="str">
        <f t="shared" si="44"/>
        <v>ro4rigo_1l5j1n4ro_mor5no@hotm1il.3om1CAR9421794</v>
      </c>
      <c r="C2823" t="s">
        <v>6</v>
      </c>
      <c r="D2823" t="s">
        <v>10884</v>
      </c>
      <c r="E2823" t="s">
        <v>10884</v>
      </c>
      <c r="F2823" t="s">
        <v>2886</v>
      </c>
      <c r="G2823" t="s">
        <v>9107</v>
      </c>
    </row>
    <row r="2824" spans="1:7" x14ac:dyDescent="0.25">
      <c r="A2824" t="s">
        <v>38</v>
      </c>
      <c r="B2824" t="str">
        <f t="shared" si="44"/>
        <v>ro4rigo5g514g@gm1il.3om1IN72020258</v>
      </c>
      <c r="C2824" t="s">
        <v>6</v>
      </c>
      <c r="D2824" t="s">
        <v>10884</v>
      </c>
      <c r="E2824" t="s">
        <v>10884</v>
      </c>
      <c r="F2824" t="s">
        <v>2887</v>
      </c>
      <c r="G2824" t="s">
        <v>9108</v>
      </c>
    </row>
    <row r="2825" spans="1:7" x14ac:dyDescent="0.25">
      <c r="A2825" t="s">
        <v>38</v>
      </c>
      <c r="B2825" t="str">
        <f t="shared" si="44"/>
        <v>romin1j1m5s@hotm1il.3om1CAR9421831</v>
      </c>
      <c r="C2825" t="s">
        <v>6</v>
      </c>
      <c r="D2825" t="s">
        <v>10884</v>
      </c>
      <c r="E2825" t="s">
        <v>10884</v>
      </c>
      <c r="F2825" t="s">
        <v>2888</v>
      </c>
      <c r="G2825" t="s">
        <v>9109</v>
      </c>
    </row>
    <row r="2826" spans="1:7" x14ac:dyDescent="0.25">
      <c r="A2826" t="s">
        <v>38</v>
      </c>
      <c r="B2826" t="str">
        <f t="shared" si="44"/>
        <v>romy_jim5n5z_17@hotm1il.3om1CAR9421767</v>
      </c>
      <c r="C2826" t="s">
        <v>6</v>
      </c>
      <c r="D2826" t="s">
        <v>10884</v>
      </c>
      <c r="E2826" t="s">
        <v>10884</v>
      </c>
      <c r="F2826" t="s">
        <v>2889</v>
      </c>
      <c r="G2826" t="s">
        <v>9110</v>
      </c>
    </row>
    <row r="2827" spans="1:7" x14ac:dyDescent="0.25">
      <c r="A2827" t="s">
        <v>38</v>
      </c>
      <c r="B2827" t="str">
        <f t="shared" si="44"/>
        <v>ros1n1.ort5g12699@gm1il.3om1IN72020229</v>
      </c>
      <c r="C2827" t="s">
        <v>6</v>
      </c>
      <c r="D2827" t="s">
        <v>10884</v>
      </c>
      <c r="E2827" t="s">
        <v>10884</v>
      </c>
      <c r="F2827" t="s">
        <v>2890</v>
      </c>
      <c r="G2827" t="s">
        <v>9111</v>
      </c>
    </row>
    <row r="2828" spans="1:7" x14ac:dyDescent="0.25">
      <c r="A2828" t="s">
        <v>38</v>
      </c>
      <c r="B2828" t="str">
        <f t="shared" si="44"/>
        <v>ros1oy1rzo311@gm1il.3om1CAR9421824</v>
      </c>
      <c r="C2828" t="s">
        <v>6</v>
      </c>
      <c r="D2828" t="s">
        <v>10884</v>
      </c>
      <c r="E2828" t="s">
        <v>10884</v>
      </c>
      <c r="F2828" t="s">
        <v>2891</v>
      </c>
      <c r="G2828" t="s">
        <v>6334</v>
      </c>
    </row>
    <row r="2829" spans="1:7" x14ac:dyDescent="0.25">
      <c r="A2829" t="s">
        <v>38</v>
      </c>
      <c r="B2829" t="str">
        <f t="shared" si="44"/>
        <v>ru25nr1mongongor1@gm1il.3om1INC4102070</v>
      </c>
      <c r="C2829" t="s">
        <v>6</v>
      </c>
      <c r="D2829" t="s">
        <v>10884</v>
      </c>
      <c r="E2829" t="s">
        <v>10884</v>
      </c>
      <c r="F2829" t="s">
        <v>2892</v>
      </c>
      <c r="G2829" t="s">
        <v>7797</v>
      </c>
    </row>
    <row r="2830" spans="1:7" x14ac:dyDescent="0.25">
      <c r="A2830" t="s">
        <v>38</v>
      </c>
      <c r="B2830" t="str">
        <f t="shared" si="44"/>
        <v>ru541h41ni5l@gm1il.3om1AINC0120689</v>
      </c>
      <c r="C2830" t="s">
        <v>6</v>
      </c>
      <c r="D2830" t="s">
        <v>10884</v>
      </c>
      <c r="E2830" t="s">
        <v>10884</v>
      </c>
      <c r="F2830" t="s">
        <v>2893</v>
      </c>
      <c r="G2830" t="s">
        <v>9112</v>
      </c>
    </row>
    <row r="2831" spans="1:7" x14ac:dyDescent="0.25">
      <c r="A2831" t="s">
        <v>38</v>
      </c>
      <c r="B2831" t="str">
        <f t="shared" si="44"/>
        <v>rufin1_ro4rigu5z@gm1il.3om1AINC0120699</v>
      </c>
      <c r="C2831" t="s">
        <v>6</v>
      </c>
      <c r="D2831" t="s">
        <v>10884</v>
      </c>
      <c r="E2831" t="s">
        <v>10884</v>
      </c>
      <c r="F2831" t="s">
        <v>2894</v>
      </c>
      <c r="G2831" t="s">
        <v>9113</v>
      </c>
    </row>
    <row r="2832" spans="1:7" x14ac:dyDescent="0.25">
      <c r="A2832" t="s">
        <v>38</v>
      </c>
      <c r="B2832" t="str">
        <f t="shared" si="44"/>
        <v>ruth1l41zoro@gm1il.3om1CAR9421769</v>
      </c>
      <c r="C2832" t="s">
        <v>6</v>
      </c>
      <c r="D2832" t="s">
        <v>10884</v>
      </c>
      <c r="E2832" t="s">
        <v>10884</v>
      </c>
      <c r="F2832" t="s">
        <v>2895</v>
      </c>
      <c r="G2832" t="s">
        <v>7136</v>
      </c>
    </row>
    <row r="2833" spans="1:7" x14ac:dyDescent="0.25">
      <c r="A2833" t="s">
        <v>38</v>
      </c>
      <c r="B2833" t="str">
        <f t="shared" si="44"/>
        <v>s1j1m11n1li15@gm1il.3om1AINC0120671</v>
      </c>
      <c r="C2833" t="s">
        <v>6</v>
      </c>
      <c r="D2833" t="s">
        <v>10884</v>
      </c>
      <c r="E2833" t="s">
        <v>10884</v>
      </c>
      <c r="F2833" t="s">
        <v>2896</v>
      </c>
      <c r="G2833" t="s">
        <v>6335</v>
      </c>
    </row>
    <row r="2834" spans="1:7" x14ac:dyDescent="0.25">
      <c r="A2834" t="s">
        <v>38</v>
      </c>
      <c r="B2834" t="str">
        <f t="shared" si="44"/>
        <v>s5rgion1v1rro6667@gm1il.3om1CAR9421781</v>
      </c>
      <c r="C2834" t="s">
        <v>6</v>
      </c>
      <c r="D2834" t="s">
        <v>10884</v>
      </c>
      <c r="E2834" t="s">
        <v>10884</v>
      </c>
      <c r="F2834" t="s">
        <v>2897</v>
      </c>
      <c r="G2834" t="s">
        <v>9114</v>
      </c>
    </row>
    <row r="2835" spans="1:7" x14ac:dyDescent="0.25">
      <c r="A2835" t="s">
        <v>38</v>
      </c>
      <c r="B2835" t="str">
        <f t="shared" si="44"/>
        <v>sf533614@gm1il.3om1IN72020251</v>
      </c>
      <c r="C2835" t="s">
        <v>6</v>
      </c>
      <c r="D2835" t="s">
        <v>10884</v>
      </c>
      <c r="E2835" t="s">
        <v>10884</v>
      </c>
      <c r="F2835" t="s">
        <v>2898</v>
      </c>
      <c r="G2835" t="s">
        <v>6336</v>
      </c>
    </row>
    <row r="2836" spans="1:7" x14ac:dyDescent="0.25">
      <c r="A2836" t="s">
        <v>38</v>
      </c>
      <c r="B2836" t="str">
        <f t="shared" si="44"/>
        <v>silp1r-3@hotm1il.3om1CA82000729</v>
      </c>
      <c r="C2836" t="s">
        <v>6</v>
      </c>
      <c r="D2836" t="s">
        <v>10884</v>
      </c>
      <c r="E2836" t="s">
        <v>10884</v>
      </c>
      <c r="F2836" t="s">
        <v>2899</v>
      </c>
      <c r="G2836" t="s">
        <v>6337</v>
      </c>
    </row>
    <row r="2837" spans="1:7" x14ac:dyDescent="0.25">
      <c r="A2837" t="s">
        <v>38</v>
      </c>
      <c r="B2837" t="str">
        <f t="shared" si="44"/>
        <v>silvi1.pontilli@gm1il.3om1CAR9421789</v>
      </c>
      <c r="C2837" t="s">
        <v>6</v>
      </c>
      <c r="D2837" t="s">
        <v>10884</v>
      </c>
      <c r="E2837" t="s">
        <v>10884</v>
      </c>
      <c r="F2837" t="s">
        <v>2900</v>
      </c>
      <c r="G2837" t="s">
        <v>6338</v>
      </c>
    </row>
    <row r="2838" spans="1:7" x14ac:dyDescent="0.25">
      <c r="A2838" t="s">
        <v>38</v>
      </c>
      <c r="B2838" t="str">
        <f t="shared" si="44"/>
        <v>silvi1g1rni31445@gm1il.3om1CAR9421821</v>
      </c>
      <c r="C2838" t="s">
        <v>6</v>
      </c>
      <c r="D2838" t="s">
        <v>10884</v>
      </c>
      <c r="E2838" t="s">
        <v>10884</v>
      </c>
      <c r="F2838" t="s">
        <v>2901</v>
      </c>
      <c r="G2838" t="s">
        <v>6339</v>
      </c>
    </row>
    <row r="2839" spans="1:7" x14ac:dyDescent="0.25">
      <c r="A2839" t="s">
        <v>38</v>
      </c>
      <c r="B2839" t="str">
        <f t="shared" si="44"/>
        <v>sol5250486@gm1il.3om1CAR9421832</v>
      </c>
      <c r="C2839" t="s">
        <v>6</v>
      </c>
      <c r="D2839" t="s">
        <v>10884</v>
      </c>
      <c r="E2839" t="s">
        <v>10884</v>
      </c>
      <c r="F2839" t="s">
        <v>2902</v>
      </c>
      <c r="G2839" t="s">
        <v>9115</v>
      </c>
    </row>
    <row r="2840" spans="1:7" x14ac:dyDescent="0.25">
      <c r="A2840" t="s">
        <v>38</v>
      </c>
      <c r="B2840" t="str">
        <f t="shared" si="44"/>
        <v>solluy21rr1@gm1il.3om1CA82000728</v>
      </c>
      <c r="C2840" t="s">
        <v>6</v>
      </c>
      <c r="D2840" t="s">
        <v>10884</v>
      </c>
      <c r="E2840" t="s">
        <v>10884</v>
      </c>
      <c r="F2840" t="s">
        <v>2903</v>
      </c>
      <c r="G2840" t="s">
        <v>6340</v>
      </c>
    </row>
    <row r="2841" spans="1:7" x14ac:dyDescent="0.25">
      <c r="A2841" t="s">
        <v>38</v>
      </c>
      <c r="B2841" t="str">
        <f t="shared" si="44"/>
        <v>soni1v1n5s122@hotm1il.3om1CA82000733</v>
      </c>
      <c r="C2841" t="s">
        <v>6</v>
      </c>
      <c r="D2841" t="s">
        <v>10884</v>
      </c>
      <c r="E2841" t="s">
        <v>10884</v>
      </c>
      <c r="F2841" t="s">
        <v>2904</v>
      </c>
      <c r="G2841" t="s">
        <v>9116</v>
      </c>
    </row>
    <row r="2842" spans="1:7" x14ac:dyDescent="0.25">
      <c r="A2842" t="s">
        <v>38</v>
      </c>
      <c r="B2842" t="str">
        <f t="shared" si="44"/>
        <v>sti3311l5j1n4ro@gm1il.3om1CAR9421828</v>
      </c>
      <c r="C2842" t="s">
        <v>6</v>
      </c>
      <c r="D2842" t="s">
        <v>10884</v>
      </c>
      <c r="E2842" t="s">
        <v>10884</v>
      </c>
      <c r="F2842" t="s">
        <v>2905</v>
      </c>
      <c r="G2842" t="s">
        <v>9117</v>
      </c>
    </row>
    <row r="2843" spans="1:7" x14ac:dyDescent="0.25">
      <c r="A2843" t="s">
        <v>38</v>
      </c>
      <c r="B2843" t="str">
        <f t="shared" si="44"/>
        <v>sus125l@hotm1il.3om1AINC0120673</v>
      </c>
      <c r="C2843" t="s">
        <v>6</v>
      </c>
      <c r="D2843" t="s">
        <v>10884</v>
      </c>
      <c r="E2843" t="s">
        <v>10884</v>
      </c>
      <c r="F2843" t="s">
        <v>2906</v>
      </c>
      <c r="G2843" t="s">
        <v>9118</v>
      </c>
    </row>
    <row r="2844" spans="1:7" x14ac:dyDescent="0.25">
      <c r="A2844" t="s">
        <v>38</v>
      </c>
      <c r="B2844" t="str">
        <f t="shared" si="44"/>
        <v>t1m1r1mor5ir1456@gm1il.3om1CA81008340</v>
      </c>
      <c r="C2844" t="s">
        <v>6</v>
      </c>
      <c r="D2844" t="s">
        <v>10884</v>
      </c>
      <c r="E2844" t="s">
        <v>10884</v>
      </c>
      <c r="F2844" t="s">
        <v>2907</v>
      </c>
      <c r="G2844" t="s">
        <v>9119</v>
      </c>
    </row>
    <row r="2845" spans="1:7" x14ac:dyDescent="0.25">
      <c r="A2845" t="s">
        <v>38</v>
      </c>
      <c r="B2845" t="str">
        <f t="shared" si="44"/>
        <v>t1m1r1mor5ir1456@gm1il.3om1CA82000734</v>
      </c>
      <c r="C2845" t="s">
        <v>6</v>
      </c>
      <c r="D2845" t="s">
        <v>10884</v>
      </c>
      <c r="E2845" t="s">
        <v>10884</v>
      </c>
      <c r="F2845" t="s">
        <v>2908</v>
      </c>
      <c r="G2845" t="s">
        <v>9119</v>
      </c>
    </row>
    <row r="2846" spans="1:7" x14ac:dyDescent="0.25">
      <c r="A2846" t="s">
        <v>38</v>
      </c>
      <c r="B2846" t="str">
        <f t="shared" si="44"/>
        <v>t1v5rn1moni@gm1il.3om1CAR9421770</v>
      </c>
      <c r="C2846" t="s">
        <v>6</v>
      </c>
      <c r="D2846" t="s">
        <v>10884</v>
      </c>
      <c r="E2846" t="s">
        <v>10884</v>
      </c>
      <c r="F2846" t="s">
        <v>2909</v>
      </c>
      <c r="G2846" t="s">
        <v>9120</v>
      </c>
    </row>
    <row r="2847" spans="1:7" x14ac:dyDescent="0.25">
      <c r="A2847" t="s">
        <v>38</v>
      </c>
      <c r="B2847" t="str">
        <f t="shared" si="44"/>
        <v>t5on1ruto74@gm1il.3om1INC4102066</v>
      </c>
      <c r="C2847" t="s">
        <v>6</v>
      </c>
      <c r="D2847" t="s">
        <v>10884</v>
      </c>
      <c r="E2847" t="s">
        <v>10884</v>
      </c>
      <c r="F2847" t="s">
        <v>2910</v>
      </c>
      <c r="G2847" t="s">
        <v>9121</v>
      </c>
    </row>
    <row r="2848" spans="1:7" x14ac:dyDescent="0.25">
      <c r="A2848" t="s">
        <v>38</v>
      </c>
      <c r="B2848" t="str">
        <f t="shared" si="44"/>
        <v>t5trix.ju1n22@gm1il.3om1CA82000730</v>
      </c>
      <c r="C2848" t="s">
        <v>6</v>
      </c>
      <c r="D2848" t="s">
        <v>10884</v>
      </c>
      <c r="E2848" t="s">
        <v>10884</v>
      </c>
      <c r="F2848" t="s">
        <v>2911</v>
      </c>
      <c r="G2848" t="s">
        <v>9122</v>
      </c>
    </row>
    <row r="2849" spans="1:7" x14ac:dyDescent="0.25">
      <c r="A2849" t="s">
        <v>38</v>
      </c>
      <c r="B2849" t="str">
        <f t="shared" si="44"/>
        <v>ti31l1@hotm1il.3om1CAR9421787</v>
      </c>
      <c r="C2849" t="s">
        <v>6</v>
      </c>
      <c r="D2849" t="s">
        <v>10884</v>
      </c>
      <c r="E2849" t="s">
        <v>10884</v>
      </c>
      <c r="F2849" t="s">
        <v>2912</v>
      </c>
      <c r="G2849" t="s">
        <v>6341</v>
      </c>
    </row>
    <row r="2850" spans="1:7" x14ac:dyDescent="0.25">
      <c r="A2850" t="s">
        <v>38</v>
      </c>
      <c r="B2850" t="str">
        <f t="shared" si="44"/>
        <v>tron3oso1nton5l1356@gm1il.3om1CAR9421791</v>
      </c>
      <c r="C2850" t="s">
        <v>6</v>
      </c>
      <c r="D2850" t="s">
        <v>10884</v>
      </c>
      <c r="E2850" t="s">
        <v>10884</v>
      </c>
      <c r="F2850" t="s">
        <v>2913</v>
      </c>
      <c r="G2850" t="s">
        <v>9123</v>
      </c>
    </row>
    <row r="2851" spans="1:7" x14ac:dyDescent="0.25">
      <c r="A2851" t="s">
        <v>38</v>
      </c>
      <c r="B2851" t="str">
        <f t="shared" si="44"/>
        <v>v1rg1sm1ri1no1l5jo@gm1il.3om1CAR9421790</v>
      </c>
      <c r="C2851" t="s">
        <v>6</v>
      </c>
      <c r="D2851" t="s">
        <v>10884</v>
      </c>
      <c r="E2851" t="s">
        <v>10884</v>
      </c>
      <c r="F2851" t="s">
        <v>2914</v>
      </c>
      <c r="G2851" t="s">
        <v>9124</v>
      </c>
    </row>
    <row r="2852" spans="1:7" x14ac:dyDescent="0.25">
      <c r="A2852" t="s">
        <v>38</v>
      </c>
      <c r="B2852" t="str">
        <f t="shared" si="44"/>
        <v>v5rg1r125l5n53@gm1il.3om1CAR9421795</v>
      </c>
      <c r="C2852" t="s">
        <v>6</v>
      </c>
      <c r="D2852" t="s">
        <v>10884</v>
      </c>
      <c r="E2852" t="s">
        <v>10884</v>
      </c>
      <c r="F2852" t="s">
        <v>2915</v>
      </c>
      <c r="G2852" t="s">
        <v>9125</v>
      </c>
    </row>
    <row r="2853" spans="1:7" x14ac:dyDescent="0.25">
      <c r="A2853" t="s">
        <v>38</v>
      </c>
      <c r="B2853" t="str">
        <f t="shared" si="44"/>
        <v>v5roni31z1ugg@gm1il.3om1IN72020263</v>
      </c>
      <c r="C2853" t="s">
        <v>6</v>
      </c>
      <c r="D2853" t="s">
        <v>10884</v>
      </c>
      <c r="E2853" t="s">
        <v>10884</v>
      </c>
      <c r="F2853" t="s">
        <v>2916</v>
      </c>
      <c r="G2853" t="s">
        <v>9126</v>
      </c>
    </row>
    <row r="2854" spans="1:7" x14ac:dyDescent="0.25">
      <c r="A2854" t="s">
        <v>38</v>
      </c>
      <c r="B2854" t="str">
        <f t="shared" si="44"/>
        <v>vi3torpi31nt518@gm1il.3om1CAR9421793</v>
      </c>
      <c r="C2854" t="s">
        <v>6</v>
      </c>
      <c r="D2854" t="s">
        <v>10884</v>
      </c>
      <c r="E2854" t="s">
        <v>10884</v>
      </c>
      <c r="F2854" t="s">
        <v>2917</v>
      </c>
      <c r="G2854" t="s">
        <v>9127</v>
      </c>
    </row>
    <row r="2855" spans="1:7" x14ac:dyDescent="0.25">
      <c r="A2855" t="s">
        <v>38</v>
      </c>
      <c r="B2855" t="str">
        <f t="shared" si="44"/>
        <v>vivi1n11l5j1n4r1515@gm1il.3om1CAR9421810</v>
      </c>
      <c r="C2855" t="s">
        <v>6</v>
      </c>
      <c r="D2855" t="s">
        <v>10884</v>
      </c>
      <c r="E2855" t="s">
        <v>10884</v>
      </c>
      <c r="F2855" t="s">
        <v>2918</v>
      </c>
      <c r="G2855" t="s">
        <v>9128</v>
      </c>
    </row>
    <row r="2856" spans="1:7" x14ac:dyDescent="0.25">
      <c r="A2856" t="s">
        <v>38</v>
      </c>
      <c r="B2856" t="str">
        <f t="shared" si="44"/>
        <v>vivi1n1v1ll5jos1@hotm1il.3om1IN73016978</v>
      </c>
      <c r="C2856" t="s">
        <v>6</v>
      </c>
      <c r="D2856" t="s">
        <v>10884</v>
      </c>
      <c r="E2856" t="s">
        <v>10884</v>
      </c>
      <c r="F2856" t="s">
        <v>2919</v>
      </c>
      <c r="G2856" t="s">
        <v>8364</v>
      </c>
    </row>
    <row r="2857" spans="1:7" x14ac:dyDescent="0.25">
      <c r="A2857" t="s">
        <v>38</v>
      </c>
      <c r="B2857" t="str">
        <f t="shared" si="44"/>
        <v>vjv_x1vi5r@hotm1il.3om1AINC0120676</v>
      </c>
      <c r="C2857" t="s">
        <v>6</v>
      </c>
      <c r="D2857" t="s">
        <v>10884</v>
      </c>
      <c r="E2857" t="s">
        <v>10884</v>
      </c>
      <c r="F2857" t="s">
        <v>2920</v>
      </c>
      <c r="G2857" t="s">
        <v>9129</v>
      </c>
    </row>
    <row r="2858" spans="1:7" x14ac:dyDescent="0.25">
      <c r="A2858" t="s">
        <v>38</v>
      </c>
      <c r="B2858" t="str">
        <f t="shared" si="44"/>
        <v>y1zfort5@gm1il.3om1CAR9421801</v>
      </c>
      <c r="C2858" t="s">
        <v>6</v>
      </c>
      <c r="D2858" t="s">
        <v>10884</v>
      </c>
      <c r="E2858" t="s">
        <v>10884</v>
      </c>
      <c r="F2858" t="s">
        <v>2921</v>
      </c>
      <c r="G2858" t="s">
        <v>9130</v>
      </c>
    </row>
    <row r="2859" spans="1:7" x14ac:dyDescent="0.25">
      <c r="A2859" t="s">
        <v>38</v>
      </c>
      <c r="B2859" t="str">
        <f t="shared" si="44"/>
        <v>zul5m1nor5ll1n13@gm1il.3om1AINC0120672</v>
      </c>
      <c r="C2859" t="s">
        <v>6</v>
      </c>
      <c r="D2859" t="s">
        <v>10884</v>
      </c>
      <c r="E2859" t="s">
        <v>10884</v>
      </c>
      <c r="F2859" t="s">
        <v>2922</v>
      </c>
      <c r="G2859" t="s">
        <v>9131</v>
      </c>
    </row>
    <row r="2860" spans="1:7" x14ac:dyDescent="0.25">
      <c r="A2860" t="s">
        <v>39</v>
      </c>
      <c r="B2860" t="str">
        <f t="shared" si="44"/>
        <v>131pu1no102@gm1il.3om1IN70027464</v>
      </c>
      <c r="C2860" t="s">
        <v>6</v>
      </c>
      <c r="D2860" t="s">
        <v>10884</v>
      </c>
      <c r="E2860" t="s">
        <v>10884</v>
      </c>
      <c r="F2860" t="s">
        <v>2923</v>
      </c>
      <c r="G2860" t="s">
        <v>6342</v>
      </c>
    </row>
    <row r="2861" spans="1:7" x14ac:dyDescent="0.25">
      <c r="A2861" t="s">
        <v>39</v>
      </c>
      <c r="B2861" t="str">
        <f t="shared" si="44"/>
        <v>135v54oni3ol1s126@gm1il.3om1IN72020269</v>
      </c>
      <c r="C2861" t="s">
        <v>6</v>
      </c>
      <c r="D2861" t="s">
        <v>10884</v>
      </c>
      <c r="E2861" t="s">
        <v>10884</v>
      </c>
      <c r="F2861" t="s">
        <v>2924</v>
      </c>
      <c r="G2861" t="s">
        <v>9017</v>
      </c>
    </row>
    <row r="2862" spans="1:7" x14ac:dyDescent="0.25">
      <c r="A2862" t="s">
        <v>39</v>
      </c>
      <c r="B2862" t="str">
        <f t="shared" si="44"/>
        <v>14ri1n12ustos@gm1il.3om1CA73004390</v>
      </c>
      <c r="C2862" t="s">
        <v>6</v>
      </c>
      <c r="D2862" t="s">
        <v>10884</v>
      </c>
      <c r="E2862" t="s">
        <v>10884</v>
      </c>
      <c r="F2862" t="s">
        <v>2925</v>
      </c>
      <c r="G2862" t="s">
        <v>7137</v>
      </c>
    </row>
    <row r="2863" spans="1:7" x14ac:dyDescent="0.25">
      <c r="A2863" t="s">
        <v>39</v>
      </c>
      <c r="B2863" t="str">
        <f t="shared" si="44"/>
        <v>14ri1n12ustos@gm1il.3om1CA75015427</v>
      </c>
      <c r="C2863" t="s">
        <v>6</v>
      </c>
      <c r="D2863" t="s">
        <v>10884</v>
      </c>
      <c r="E2863" t="s">
        <v>10884</v>
      </c>
      <c r="F2863" t="s">
        <v>2926</v>
      </c>
      <c r="G2863" t="s">
        <v>7137</v>
      </c>
    </row>
    <row r="2864" spans="1:7" x14ac:dyDescent="0.25">
      <c r="A2864" t="s">
        <v>39</v>
      </c>
      <c r="B2864" t="str">
        <f t="shared" si="44"/>
        <v>1gus13ost198@liv5.3om.1r1CAR9421905</v>
      </c>
      <c r="C2864" t="s">
        <v>6</v>
      </c>
      <c r="D2864" t="s">
        <v>10884</v>
      </c>
      <c r="E2864" t="s">
        <v>10884</v>
      </c>
      <c r="F2864" t="s">
        <v>2927</v>
      </c>
      <c r="G2864" t="s">
        <v>9132</v>
      </c>
    </row>
    <row r="2865" spans="1:7" x14ac:dyDescent="0.25">
      <c r="A2865" t="s">
        <v>39</v>
      </c>
      <c r="B2865" t="str">
        <f t="shared" si="44"/>
        <v>1l41n11l5gr5322@gm1il.3om1CAR9421903</v>
      </c>
      <c r="C2865" t="s">
        <v>6</v>
      </c>
      <c r="D2865" t="s">
        <v>10884</v>
      </c>
      <c r="E2865" t="s">
        <v>10884</v>
      </c>
      <c r="F2865" t="s">
        <v>2928</v>
      </c>
      <c r="G2865" t="s">
        <v>9133</v>
      </c>
    </row>
    <row r="2866" spans="1:7" x14ac:dyDescent="0.25">
      <c r="A2866" t="s">
        <v>39</v>
      </c>
      <c r="B2866" t="str">
        <f t="shared" si="44"/>
        <v>1l5gr51gustin139@gm1il.3om1CAR9421838</v>
      </c>
      <c r="C2866" t="s">
        <v>6</v>
      </c>
      <c r="D2866" t="s">
        <v>10884</v>
      </c>
      <c r="E2866" t="s">
        <v>10884</v>
      </c>
      <c r="F2866" t="s">
        <v>2929</v>
      </c>
      <c r="G2866" t="s">
        <v>9134</v>
      </c>
    </row>
    <row r="2867" spans="1:7" x14ac:dyDescent="0.25">
      <c r="A2867" t="s">
        <v>39</v>
      </c>
      <c r="B2867" t="str">
        <f t="shared" si="44"/>
        <v>1l5j1n4r131rr5no69@gm1il.3om1CAR9421933</v>
      </c>
      <c r="C2867" t="s">
        <v>6</v>
      </c>
      <c r="D2867" t="s">
        <v>10884</v>
      </c>
      <c r="E2867" t="s">
        <v>10884</v>
      </c>
      <c r="F2867" t="s">
        <v>2930</v>
      </c>
      <c r="G2867" t="s">
        <v>9135</v>
      </c>
    </row>
    <row r="2868" spans="1:7" x14ac:dyDescent="0.25">
      <c r="A2868" t="s">
        <v>39</v>
      </c>
      <c r="B2868" t="str">
        <f t="shared" si="44"/>
        <v>1l5xiss1nguino2@gm1il.3om1CAR9421848</v>
      </c>
      <c r="C2868" t="s">
        <v>6</v>
      </c>
      <c r="D2868" t="s">
        <v>10884</v>
      </c>
      <c r="E2868" t="s">
        <v>10884</v>
      </c>
      <c r="F2868" t="s">
        <v>2931</v>
      </c>
      <c r="G2868" t="s">
        <v>9136</v>
      </c>
    </row>
    <row r="2869" spans="1:7" x14ac:dyDescent="0.25">
      <c r="A2869" t="s">
        <v>39</v>
      </c>
      <c r="B2869" t="str">
        <f t="shared" si="44"/>
        <v>1lf1rothi1r1@gm1il.3om1CAR9421920</v>
      </c>
      <c r="C2869" t="s">
        <v>6</v>
      </c>
      <c r="D2869" t="s">
        <v>10884</v>
      </c>
      <c r="E2869" t="s">
        <v>10884</v>
      </c>
      <c r="F2869" t="s">
        <v>2932</v>
      </c>
      <c r="G2869" t="s">
        <v>6343</v>
      </c>
    </row>
    <row r="2870" spans="1:7" x14ac:dyDescent="0.25">
      <c r="A2870" t="s">
        <v>39</v>
      </c>
      <c r="B2870" t="str">
        <f t="shared" si="44"/>
        <v>1n1m5n1946@gm1il.3om1IN70027462</v>
      </c>
      <c r="C2870" t="s">
        <v>6</v>
      </c>
      <c r="D2870" t="s">
        <v>10884</v>
      </c>
      <c r="E2870" t="s">
        <v>10884</v>
      </c>
      <c r="F2870" t="s">
        <v>2933</v>
      </c>
      <c r="G2870" t="s">
        <v>9027</v>
      </c>
    </row>
    <row r="2871" spans="1:7" x14ac:dyDescent="0.25">
      <c r="A2871" t="s">
        <v>39</v>
      </c>
      <c r="B2871" t="str">
        <f t="shared" si="44"/>
        <v>1ntoni12896@gm1il.3om1CA75015421</v>
      </c>
      <c r="C2871" t="s">
        <v>6</v>
      </c>
      <c r="D2871" t="s">
        <v>10884</v>
      </c>
      <c r="E2871" t="s">
        <v>10884</v>
      </c>
      <c r="F2871" t="s">
        <v>2934</v>
      </c>
      <c r="G2871" t="s">
        <v>6344</v>
      </c>
    </row>
    <row r="2872" spans="1:7" x14ac:dyDescent="0.25">
      <c r="A2872" t="s">
        <v>39</v>
      </c>
      <c r="B2872" t="str">
        <f t="shared" si="44"/>
        <v>1ntoni131n45l1ri1gom5z@gm1il.3om1CAR9421919</v>
      </c>
      <c r="C2872" t="s">
        <v>6</v>
      </c>
      <c r="D2872" t="s">
        <v>10884</v>
      </c>
      <c r="E2872" t="s">
        <v>10884</v>
      </c>
      <c r="F2872" t="s">
        <v>2935</v>
      </c>
      <c r="G2872" t="s">
        <v>9137</v>
      </c>
    </row>
    <row r="2873" spans="1:7" x14ac:dyDescent="0.25">
      <c r="A2873" t="s">
        <v>39</v>
      </c>
      <c r="B2873" t="str">
        <f t="shared" si="44"/>
        <v>1r135lim1ri1sol1ng5@gm1il.3om1IN72020272</v>
      </c>
      <c r="C2873" t="s">
        <v>6</v>
      </c>
      <c r="D2873" t="s">
        <v>10884</v>
      </c>
      <c r="E2873" t="s">
        <v>10884</v>
      </c>
      <c r="F2873" t="s">
        <v>2936</v>
      </c>
      <c r="G2873" t="s">
        <v>9138</v>
      </c>
    </row>
    <row r="2874" spans="1:7" x14ac:dyDescent="0.25">
      <c r="A2874" t="s">
        <v>39</v>
      </c>
      <c r="B2874" t="str">
        <f t="shared" si="44"/>
        <v>1ri5lito123.52@gm1il.3om1IN72020277</v>
      </c>
      <c r="C2874" t="s">
        <v>6</v>
      </c>
      <c r="D2874" t="s">
        <v>10884</v>
      </c>
      <c r="E2874" t="s">
        <v>10884</v>
      </c>
      <c r="F2874" t="s">
        <v>2937</v>
      </c>
      <c r="G2874" t="s">
        <v>9139</v>
      </c>
    </row>
    <row r="2875" spans="1:7" x14ac:dyDescent="0.25">
      <c r="A2875" t="s">
        <v>39</v>
      </c>
      <c r="B2875" t="str">
        <f t="shared" si="44"/>
        <v>1v1losjos5484@gm1il.3om1CAR9421900</v>
      </c>
      <c r="C2875" t="s">
        <v>6</v>
      </c>
      <c r="D2875" t="s">
        <v>10884</v>
      </c>
      <c r="E2875" t="s">
        <v>10884</v>
      </c>
      <c r="F2875" t="s">
        <v>2938</v>
      </c>
      <c r="G2875" t="s">
        <v>9140</v>
      </c>
    </row>
    <row r="2876" spans="1:7" x14ac:dyDescent="0.25">
      <c r="A2876" t="s">
        <v>39</v>
      </c>
      <c r="B2876" t="str">
        <f t="shared" si="44"/>
        <v>1y1l1m1yr1321@gm1il.3om1INC4102073</v>
      </c>
      <c r="C2876" t="s">
        <v>6</v>
      </c>
      <c r="D2876" t="s">
        <v>10884</v>
      </c>
      <c r="E2876" t="s">
        <v>10884</v>
      </c>
      <c r="F2876" t="s">
        <v>2939</v>
      </c>
      <c r="G2876" t="s">
        <v>6345</v>
      </c>
    </row>
    <row r="2877" spans="1:7" x14ac:dyDescent="0.25">
      <c r="A2877" t="s">
        <v>39</v>
      </c>
      <c r="B2877" t="str">
        <f t="shared" si="44"/>
        <v>1y53h1yl5021127@gm1il.3om1CAR9421869</v>
      </c>
      <c r="C2877" t="s">
        <v>6</v>
      </c>
      <c r="D2877" t="s">
        <v>10884</v>
      </c>
      <c r="E2877" t="s">
        <v>10884</v>
      </c>
      <c r="F2877" t="s">
        <v>2940</v>
      </c>
      <c r="G2877" t="s">
        <v>9141</v>
      </c>
    </row>
    <row r="2878" spans="1:7" x14ac:dyDescent="0.25">
      <c r="A2878" t="s">
        <v>39</v>
      </c>
      <c r="B2878" t="str">
        <f t="shared" si="44"/>
        <v>215z31rlos119@gm1il.3om1CAR9421859</v>
      </c>
      <c r="C2878" t="s">
        <v>6</v>
      </c>
      <c r="D2878" t="s">
        <v>10884</v>
      </c>
      <c r="E2878" t="s">
        <v>10884</v>
      </c>
      <c r="F2878" t="s">
        <v>2941</v>
      </c>
      <c r="G2878" t="s">
        <v>9142</v>
      </c>
    </row>
    <row r="2879" spans="1:7" x14ac:dyDescent="0.25">
      <c r="A2879" t="s">
        <v>39</v>
      </c>
      <c r="B2879" t="str">
        <f t="shared" si="44"/>
        <v>21r21r1r5yn184@hotm1il.3om1CAR9421906</v>
      </c>
      <c r="C2879" t="s">
        <v>6</v>
      </c>
      <c r="D2879" t="s">
        <v>10884</v>
      </c>
      <c r="E2879" t="s">
        <v>10884</v>
      </c>
      <c r="F2879" t="s">
        <v>2942</v>
      </c>
      <c r="G2879" t="s">
        <v>9143</v>
      </c>
    </row>
    <row r="2880" spans="1:7" x14ac:dyDescent="0.25">
      <c r="A2880" t="s">
        <v>39</v>
      </c>
      <c r="B2880" t="str">
        <f t="shared" si="44"/>
        <v>21rr1z1sol27@gm1il.3om1CAR9421935</v>
      </c>
      <c r="C2880" t="s">
        <v>6</v>
      </c>
      <c r="D2880" t="s">
        <v>10884</v>
      </c>
      <c r="E2880" t="s">
        <v>10884</v>
      </c>
      <c r="F2880" t="s">
        <v>2943</v>
      </c>
      <c r="G2880" t="s">
        <v>6346</v>
      </c>
    </row>
    <row r="2881" spans="1:7" x14ac:dyDescent="0.25">
      <c r="A2881" t="s">
        <v>39</v>
      </c>
      <c r="B2881" t="str">
        <f t="shared" si="44"/>
        <v>21t5ri1sjxm@gm1il.3om1INC4102079</v>
      </c>
      <c r="C2881" t="s">
        <v>6</v>
      </c>
      <c r="D2881" t="s">
        <v>10884</v>
      </c>
      <c r="E2881" t="s">
        <v>10884</v>
      </c>
      <c r="F2881" t="s">
        <v>2944</v>
      </c>
      <c r="G2881" t="s">
        <v>9035</v>
      </c>
    </row>
    <row r="2882" spans="1:7" x14ac:dyDescent="0.25">
      <c r="A2882" t="s">
        <v>39</v>
      </c>
      <c r="B2882" t="str">
        <f t="shared" si="44"/>
        <v>25nit5z1ni21l899@gm1il.3om1CAR9421854</v>
      </c>
      <c r="C2882" t="s">
        <v>6</v>
      </c>
      <c r="D2882" t="s">
        <v>10884</v>
      </c>
      <c r="E2882" t="s">
        <v>10884</v>
      </c>
      <c r="F2882" t="s">
        <v>2945</v>
      </c>
      <c r="G2882" t="s">
        <v>9144</v>
      </c>
    </row>
    <row r="2883" spans="1:7" x14ac:dyDescent="0.25">
      <c r="A2883" t="s">
        <v>39</v>
      </c>
      <c r="B2883" t="str">
        <f t="shared" ref="B2883:B2946" si="45">+G2883&amp;F2883</f>
        <v>2ol1n1l51n4ro34@gm1il.3om1CAR9421908</v>
      </c>
      <c r="C2883" t="s">
        <v>6</v>
      </c>
      <c r="D2883" t="s">
        <v>10884</v>
      </c>
      <c r="E2883" t="s">
        <v>10884</v>
      </c>
      <c r="F2883" t="s">
        <v>2946</v>
      </c>
      <c r="G2883" t="s">
        <v>9145</v>
      </c>
    </row>
    <row r="2884" spans="1:7" x14ac:dyDescent="0.25">
      <c r="A2884" t="s">
        <v>39</v>
      </c>
      <c r="B2884" t="str">
        <f t="shared" si="45"/>
        <v>31412on1n1m1ri1@gm1il.3om1CA75015422</v>
      </c>
      <c r="C2884" t="s">
        <v>6</v>
      </c>
      <c r="D2884" t="s">
        <v>10884</v>
      </c>
      <c r="E2884" t="s">
        <v>10884</v>
      </c>
      <c r="F2884" t="s">
        <v>2947</v>
      </c>
      <c r="G2884" t="s">
        <v>7138</v>
      </c>
    </row>
    <row r="2885" spans="1:7" x14ac:dyDescent="0.25">
      <c r="A2885" t="s">
        <v>39</v>
      </c>
      <c r="B2885" t="str">
        <f t="shared" si="45"/>
        <v>31rm5nros1gr14osju1r5z@gm1il.3om1CA75015431</v>
      </c>
      <c r="C2885" t="s">
        <v>6</v>
      </c>
      <c r="D2885" t="s">
        <v>10884</v>
      </c>
      <c r="E2885" t="s">
        <v>10884</v>
      </c>
      <c r="F2885" t="s">
        <v>2948</v>
      </c>
      <c r="G2885" t="s">
        <v>9146</v>
      </c>
    </row>
    <row r="2886" spans="1:7" x14ac:dyDescent="0.25">
      <c r="A2886" t="s">
        <v>39</v>
      </c>
      <c r="B2886" t="str">
        <f t="shared" si="45"/>
        <v>31ro3u5v14@gm1il.3om1CAR9421879</v>
      </c>
      <c r="C2886" t="s">
        <v>6</v>
      </c>
      <c r="D2886" t="s">
        <v>10884</v>
      </c>
      <c r="E2886" t="s">
        <v>10884</v>
      </c>
      <c r="F2886" t="s">
        <v>2949</v>
      </c>
      <c r="G2886" t="s">
        <v>9147</v>
      </c>
    </row>
    <row r="2887" spans="1:7" x14ac:dyDescent="0.25">
      <c r="A2887" t="s">
        <v>39</v>
      </c>
      <c r="B2887" t="str">
        <f t="shared" si="45"/>
        <v>3l1r11ng5li31vill1gr1n19@gm1il.3om1INC4102078</v>
      </c>
      <c r="C2887" t="s">
        <v>6</v>
      </c>
      <c r="D2887" t="s">
        <v>10884</v>
      </c>
      <c r="E2887" t="s">
        <v>10884</v>
      </c>
      <c r="F2887" t="s">
        <v>2950</v>
      </c>
      <c r="G2887" t="s">
        <v>9148</v>
      </c>
    </row>
    <row r="2888" spans="1:7" x14ac:dyDescent="0.25">
      <c r="A2888" t="s">
        <v>39</v>
      </c>
      <c r="B2888" t="str">
        <f t="shared" si="45"/>
        <v>3ristin1g1ll5go09@hotm1il.3om1CA75015423</v>
      </c>
      <c r="C2888" t="s">
        <v>6</v>
      </c>
      <c r="D2888" t="s">
        <v>10884</v>
      </c>
      <c r="E2888" t="s">
        <v>10884</v>
      </c>
      <c r="F2888" t="s">
        <v>2951</v>
      </c>
      <c r="G2888" t="s">
        <v>9149</v>
      </c>
    </row>
    <row r="2889" spans="1:7" x14ac:dyDescent="0.25">
      <c r="A2889" t="s">
        <v>39</v>
      </c>
      <c r="B2889" t="str">
        <f t="shared" si="45"/>
        <v>3ruzj5sus@gm1il.3om1INC4102081</v>
      </c>
      <c r="C2889" t="s">
        <v>6</v>
      </c>
      <c r="D2889" t="s">
        <v>10884</v>
      </c>
      <c r="E2889" t="s">
        <v>10884</v>
      </c>
      <c r="F2889" t="s">
        <v>2952</v>
      </c>
      <c r="G2889" t="s">
        <v>9150</v>
      </c>
    </row>
    <row r="2890" spans="1:7" x14ac:dyDescent="0.25">
      <c r="A2890" t="s">
        <v>39</v>
      </c>
      <c r="B2890" t="str">
        <f t="shared" si="45"/>
        <v>3u2ill1os31rf12i1n059@gm1il.3om1CAR9421932</v>
      </c>
      <c r="C2890" t="s">
        <v>6</v>
      </c>
      <c r="D2890" t="s">
        <v>10884</v>
      </c>
      <c r="E2890" t="s">
        <v>10884</v>
      </c>
      <c r="F2890" t="s">
        <v>2953</v>
      </c>
      <c r="G2890" t="s">
        <v>6347</v>
      </c>
    </row>
    <row r="2891" spans="1:7" x14ac:dyDescent="0.25">
      <c r="A2891" t="s">
        <v>39</v>
      </c>
      <c r="B2891" t="str">
        <f t="shared" si="45"/>
        <v>3u5llov5roni31347@gm1il.3om1CAR9421883</v>
      </c>
      <c r="C2891" t="s">
        <v>6</v>
      </c>
      <c r="D2891" t="s">
        <v>10884</v>
      </c>
      <c r="E2891" t="s">
        <v>10884</v>
      </c>
      <c r="F2891" t="s">
        <v>2954</v>
      </c>
      <c r="G2891" t="s">
        <v>9151</v>
      </c>
    </row>
    <row r="2892" spans="1:7" x14ac:dyDescent="0.25">
      <c r="A2892" t="s">
        <v>39</v>
      </c>
      <c r="B2892" t="str">
        <f t="shared" si="45"/>
        <v>3ussi2213@gm1il.3om1AINC0120700</v>
      </c>
      <c r="C2892" t="s">
        <v>6</v>
      </c>
      <c r="D2892" t="s">
        <v>10884</v>
      </c>
      <c r="E2892" t="s">
        <v>10884</v>
      </c>
      <c r="F2892" t="s">
        <v>2955</v>
      </c>
      <c r="G2892" t="s">
        <v>6348</v>
      </c>
    </row>
    <row r="2893" spans="1:7" x14ac:dyDescent="0.25">
      <c r="A2893" t="s">
        <v>39</v>
      </c>
      <c r="B2893" t="str">
        <f t="shared" si="45"/>
        <v>41ni5lro25rto45lg14o@gm1il.3om1AINC0120702</v>
      </c>
      <c r="C2893" t="s">
        <v>6</v>
      </c>
      <c r="D2893" t="s">
        <v>10884</v>
      </c>
      <c r="E2893" t="s">
        <v>10884</v>
      </c>
      <c r="F2893" t="s">
        <v>2956</v>
      </c>
      <c r="G2893" t="s">
        <v>9152</v>
      </c>
    </row>
    <row r="2894" spans="1:7" x14ac:dyDescent="0.25">
      <c r="A2894" t="s">
        <v>39</v>
      </c>
      <c r="B2894" t="str">
        <f t="shared" si="45"/>
        <v>41ni5lro25rto45lg14o@gm1il.3om1AINC0120706</v>
      </c>
      <c r="C2894" t="s">
        <v>6</v>
      </c>
      <c r="D2894" t="s">
        <v>10884</v>
      </c>
      <c r="E2894" t="s">
        <v>10884</v>
      </c>
      <c r="F2894" t="s">
        <v>2957</v>
      </c>
      <c r="G2894" t="s">
        <v>9152</v>
      </c>
    </row>
    <row r="2895" spans="1:7" x14ac:dyDescent="0.25">
      <c r="A2895" t="s">
        <v>39</v>
      </c>
      <c r="B2895" t="str">
        <f t="shared" si="45"/>
        <v>43olm1n576@gm1il.3om1IN70027463</v>
      </c>
      <c r="C2895" t="s">
        <v>6</v>
      </c>
      <c r="D2895" t="s">
        <v>10884</v>
      </c>
      <c r="E2895" t="s">
        <v>10884</v>
      </c>
      <c r="F2895" t="s">
        <v>2958</v>
      </c>
      <c r="G2895" t="s">
        <v>7125</v>
      </c>
    </row>
    <row r="2896" spans="1:7" x14ac:dyDescent="0.25">
      <c r="A2896" t="s">
        <v>39</v>
      </c>
      <c r="B2896" t="str">
        <f t="shared" si="45"/>
        <v>4m.l5n35ri121@gm1il.3om1IN72020265</v>
      </c>
      <c r="C2896" t="s">
        <v>6</v>
      </c>
      <c r="D2896" t="s">
        <v>10884</v>
      </c>
      <c r="E2896" t="s">
        <v>10884</v>
      </c>
      <c r="F2896" t="s">
        <v>2959</v>
      </c>
      <c r="G2896" t="s">
        <v>8022</v>
      </c>
    </row>
    <row r="2897" spans="1:7" x14ac:dyDescent="0.25">
      <c r="A2897" t="s">
        <v>39</v>
      </c>
      <c r="B2897" t="str">
        <f t="shared" si="45"/>
        <v>54ith1n4r51ro3h1@gm1il.3om1CAR9421917</v>
      </c>
      <c r="C2897" t="s">
        <v>6</v>
      </c>
      <c r="D2897" t="s">
        <v>10884</v>
      </c>
      <c r="E2897" t="s">
        <v>10884</v>
      </c>
      <c r="F2897" t="s">
        <v>2960</v>
      </c>
      <c r="G2897" t="s">
        <v>9153</v>
      </c>
    </row>
    <row r="2898" spans="1:7" x14ac:dyDescent="0.25">
      <c r="A2898" t="s">
        <v>39</v>
      </c>
      <c r="B2898" t="str">
        <f t="shared" si="45"/>
        <v>5l21.41432@gm1il.3om1CAR9421868</v>
      </c>
      <c r="C2898" t="s">
        <v>6</v>
      </c>
      <c r="D2898" t="s">
        <v>10884</v>
      </c>
      <c r="E2898" t="s">
        <v>10884</v>
      </c>
      <c r="F2898" t="s">
        <v>2961</v>
      </c>
      <c r="G2898" t="s">
        <v>9154</v>
      </c>
    </row>
    <row r="2899" spans="1:7" x14ac:dyDescent="0.25">
      <c r="A2899" t="s">
        <v>39</v>
      </c>
      <c r="B2899" t="str">
        <f t="shared" si="45"/>
        <v>5nriqu5m1ri181@gm1il.3om1CAR9421853</v>
      </c>
      <c r="C2899" t="s">
        <v>6</v>
      </c>
      <c r="D2899" t="s">
        <v>10884</v>
      </c>
      <c r="E2899" t="s">
        <v>10884</v>
      </c>
      <c r="F2899" t="s">
        <v>2962</v>
      </c>
      <c r="G2899" t="s">
        <v>9155</v>
      </c>
    </row>
    <row r="2900" spans="1:7" x14ac:dyDescent="0.25">
      <c r="A2900" t="s">
        <v>39</v>
      </c>
      <c r="B2900" t="str">
        <f t="shared" si="45"/>
        <v>5nzo.5m1nu5l.lor5nzo.96@gm1il.3om1CAR9421867</v>
      </c>
      <c r="C2900" t="s">
        <v>6</v>
      </c>
      <c r="D2900" t="s">
        <v>10884</v>
      </c>
      <c r="E2900" t="s">
        <v>10884</v>
      </c>
      <c r="F2900" t="s">
        <v>2963</v>
      </c>
      <c r="G2900" t="s">
        <v>9156</v>
      </c>
    </row>
    <row r="2901" spans="1:7" x14ac:dyDescent="0.25">
      <c r="A2901" t="s">
        <v>39</v>
      </c>
      <c r="B2901" t="str">
        <f t="shared" si="45"/>
        <v>5ri3fl5is3hm1nng5ntili@gm1il.3om1CAR9421844</v>
      </c>
      <c r="C2901" t="s">
        <v>6</v>
      </c>
      <c r="D2901" t="s">
        <v>10884</v>
      </c>
      <c r="E2901" t="s">
        <v>10884</v>
      </c>
      <c r="F2901" t="s">
        <v>2964</v>
      </c>
      <c r="G2901" t="s">
        <v>9157</v>
      </c>
    </row>
    <row r="2902" spans="1:7" x14ac:dyDescent="0.25">
      <c r="A2902" t="s">
        <v>39</v>
      </c>
      <c r="B2902" t="str">
        <f t="shared" si="45"/>
        <v>5ri3oslvtt@gm1il.3om1CAR9421911</v>
      </c>
      <c r="C2902" t="s">
        <v>6</v>
      </c>
      <c r="D2902" t="s">
        <v>10884</v>
      </c>
      <c r="E2902" t="s">
        <v>10884</v>
      </c>
      <c r="F2902" t="s">
        <v>2965</v>
      </c>
      <c r="G2902" t="s">
        <v>9158</v>
      </c>
    </row>
    <row r="2903" spans="1:7" x14ac:dyDescent="0.25">
      <c r="A2903" t="s">
        <v>39</v>
      </c>
      <c r="B2903" t="str">
        <f t="shared" si="45"/>
        <v>5ross5ttov@gm1il.3om1CAR9421909</v>
      </c>
      <c r="C2903" t="s">
        <v>6</v>
      </c>
      <c r="D2903" t="s">
        <v>10884</v>
      </c>
      <c r="E2903" t="s">
        <v>10884</v>
      </c>
      <c r="F2903" t="s">
        <v>2966</v>
      </c>
      <c r="G2903" t="s">
        <v>9159</v>
      </c>
    </row>
    <row r="2904" spans="1:7" x14ac:dyDescent="0.25">
      <c r="A2904" t="s">
        <v>39</v>
      </c>
      <c r="B2904" t="str">
        <f t="shared" si="45"/>
        <v>5st521nplp@hotm1il.3om1CAR9421918</v>
      </c>
      <c r="C2904" t="s">
        <v>6</v>
      </c>
      <c r="D2904" t="s">
        <v>10884</v>
      </c>
      <c r="E2904" t="s">
        <v>10884</v>
      </c>
      <c r="F2904" t="s">
        <v>2967</v>
      </c>
      <c r="G2904" t="s">
        <v>9160</v>
      </c>
    </row>
    <row r="2905" spans="1:7" x14ac:dyDescent="0.25">
      <c r="A2905" t="s">
        <v>39</v>
      </c>
      <c r="B2905" t="str">
        <f t="shared" si="45"/>
        <v>5st55rs1v1r4@gm1il.3om1CAR9421841</v>
      </c>
      <c r="C2905" t="s">
        <v>6</v>
      </c>
      <c r="D2905" t="s">
        <v>10884</v>
      </c>
      <c r="E2905" t="s">
        <v>10884</v>
      </c>
      <c r="F2905" t="s">
        <v>2968</v>
      </c>
      <c r="G2905" t="s">
        <v>9161</v>
      </c>
    </row>
    <row r="2906" spans="1:7" x14ac:dyDescent="0.25">
      <c r="A2906" t="s">
        <v>39</v>
      </c>
      <c r="B2906" t="str">
        <f t="shared" si="45"/>
        <v>f12i1n.w1shi55@gm1il.3om1CA75015428</v>
      </c>
      <c r="C2906" t="s">
        <v>6</v>
      </c>
      <c r="D2906" t="s">
        <v>10884</v>
      </c>
      <c r="E2906" t="s">
        <v>10884</v>
      </c>
      <c r="F2906" t="s">
        <v>2969</v>
      </c>
      <c r="G2906" t="s">
        <v>6349</v>
      </c>
    </row>
    <row r="2907" spans="1:7" x14ac:dyDescent="0.25">
      <c r="A2907" t="s">
        <v>39</v>
      </c>
      <c r="B2907" t="str">
        <f t="shared" si="45"/>
        <v>f1nnyrom5ro@gm1il.3om1CA75015430</v>
      </c>
      <c r="C2907" t="s">
        <v>6</v>
      </c>
      <c r="D2907" t="s">
        <v>10884</v>
      </c>
      <c r="E2907" t="s">
        <v>10884</v>
      </c>
      <c r="F2907" t="s">
        <v>2970</v>
      </c>
      <c r="G2907" t="s">
        <v>9162</v>
      </c>
    </row>
    <row r="2908" spans="1:7" x14ac:dyDescent="0.25">
      <c r="A2908" t="s">
        <v>39</v>
      </c>
      <c r="B2908" t="str">
        <f t="shared" si="45"/>
        <v>f1r5sm1ri11m5li1@gm1il.3om1IN72020273</v>
      </c>
      <c r="C2908" t="s">
        <v>6</v>
      </c>
      <c r="D2908" t="s">
        <v>10884</v>
      </c>
      <c r="E2908" t="s">
        <v>10884</v>
      </c>
      <c r="F2908" t="s">
        <v>2971</v>
      </c>
      <c r="G2908" t="s">
        <v>9163</v>
      </c>
    </row>
    <row r="2909" spans="1:7" x14ac:dyDescent="0.25">
      <c r="A2909" t="s">
        <v>39</v>
      </c>
      <c r="B2909" t="str">
        <f t="shared" si="45"/>
        <v>fi1m1x2131@gm1il.3om1INC4102072</v>
      </c>
      <c r="C2909" t="s">
        <v>6</v>
      </c>
      <c r="D2909" t="s">
        <v>10884</v>
      </c>
      <c r="E2909" t="s">
        <v>10884</v>
      </c>
      <c r="F2909" t="s">
        <v>2972</v>
      </c>
      <c r="G2909" t="s">
        <v>6350</v>
      </c>
    </row>
    <row r="2910" spans="1:7" x14ac:dyDescent="0.25">
      <c r="A2910" t="s">
        <v>39</v>
      </c>
      <c r="B2910" t="str">
        <f t="shared" si="45"/>
        <v>g12ri5lmont1l4o@gm1il.3om1CAR9421880</v>
      </c>
      <c r="C2910" t="s">
        <v>6</v>
      </c>
      <c r="D2910" t="s">
        <v>10884</v>
      </c>
      <c r="E2910" t="s">
        <v>10884</v>
      </c>
      <c r="F2910" t="s">
        <v>2973</v>
      </c>
      <c r="G2910" t="s">
        <v>9164</v>
      </c>
    </row>
    <row r="2911" spans="1:7" x14ac:dyDescent="0.25">
      <c r="A2911" t="s">
        <v>39</v>
      </c>
      <c r="B2911" t="str">
        <f t="shared" si="45"/>
        <v>g1m2o1p368@gm1il.3om1CAR9421876</v>
      </c>
      <c r="C2911" t="s">
        <v>6</v>
      </c>
      <c r="D2911" t="s">
        <v>10884</v>
      </c>
      <c r="E2911" t="s">
        <v>10884</v>
      </c>
      <c r="F2911" t="s">
        <v>2974</v>
      </c>
      <c r="G2911" t="s">
        <v>6351</v>
      </c>
    </row>
    <row r="2912" spans="1:7" x14ac:dyDescent="0.25">
      <c r="A2912" t="s">
        <v>39</v>
      </c>
      <c r="B2912" t="str">
        <f t="shared" si="45"/>
        <v>g1ston_or4on5z94@hotm1il.3om1CAR9421857</v>
      </c>
      <c r="C2912" t="s">
        <v>6</v>
      </c>
      <c r="D2912" t="s">
        <v>10884</v>
      </c>
      <c r="E2912" t="s">
        <v>10884</v>
      </c>
      <c r="F2912" t="s">
        <v>2975</v>
      </c>
      <c r="G2912" t="s">
        <v>9165</v>
      </c>
    </row>
    <row r="2913" spans="1:7" x14ac:dyDescent="0.25">
      <c r="A2913" t="s">
        <v>39</v>
      </c>
      <c r="B2913" t="str">
        <f t="shared" si="45"/>
        <v>g1ston1gu5ro532@gm1il.3om1CAR9421845</v>
      </c>
      <c r="C2913" t="s">
        <v>6</v>
      </c>
      <c r="D2913" t="s">
        <v>10884</v>
      </c>
      <c r="E2913" t="s">
        <v>10884</v>
      </c>
      <c r="F2913" t="s">
        <v>2976</v>
      </c>
      <c r="G2913" t="s">
        <v>9166</v>
      </c>
    </row>
    <row r="2914" spans="1:7" x14ac:dyDescent="0.25">
      <c r="A2914" t="s">
        <v>39</v>
      </c>
      <c r="B2914" t="str">
        <f t="shared" si="45"/>
        <v>g5rm1n123@gm1il.3om1CAR9421897</v>
      </c>
      <c r="C2914" t="s">
        <v>6</v>
      </c>
      <c r="D2914" t="s">
        <v>10884</v>
      </c>
      <c r="E2914" t="s">
        <v>10884</v>
      </c>
      <c r="F2914" t="s">
        <v>2977</v>
      </c>
      <c r="G2914" t="s">
        <v>9167</v>
      </c>
    </row>
    <row r="2915" spans="1:7" x14ac:dyDescent="0.25">
      <c r="A2915" t="s">
        <v>39</v>
      </c>
      <c r="B2915" t="str">
        <f t="shared" si="45"/>
        <v>g5rm1n1minut@gm1il.3om1CAR9421846</v>
      </c>
      <c r="C2915" t="s">
        <v>6</v>
      </c>
      <c r="D2915" t="s">
        <v>10884</v>
      </c>
      <c r="E2915" t="s">
        <v>10884</v>
      </c>
      <c r="F2915" t="s">
        <v>2978</v>
      </c>
      <c r="G2915" t="s">
        <v>9168</v>
      </c>
    </row>
    <row r="2916" spans="1:7" x14ac:dyDescent="0.25">
      <c r="A2916" t="s">
        <v>39</v>
      </c>
      <c r="B2916" t="str">
        <f t="shared" si="45"/>
        <v>gflor5sflor5s728@gm1il.3om1CAR9421910</v>
      </c>
      <c r="C2916" t="s">
        <v>6</v>
      </c>
      <c r="D2916" t="s">
        <v>10884</v>
      </c>
      <c r="E2916" t="s">
        <v>10884</v>
      </c>
      <c r="F2916" t="s">
        <v>2979</v>
      </c>
      <c r="G2916" t="s">
        <v>9169</v>
      </c>
    </row>
    <row r="2917" spans="1:7" x14ac:dyDescent="0.25">
      <c r="A2917" t="s">
        <v>39</v>
      </c>
      <c r="B2917" t="str">
        <f t="shared" si="45"/>
        <v>gis5l11l21rr1n@gm1il.3om1CAR9421901</v>
      </c>
      <c r="C2917" t="s">
        <v>6</v>
      </c>
      <c r="D2917" t="s">
        <v>10884</v>
      </c>
      <c r="E2917" t="s">
        <v>10884</v>
      </c>
      <c r="F2917" t="s">
        <v>2980</v>
      </c>
      <c r="G2917" t="s">
        <v>9170</v>
      </c>
    </row>
    <row r="2918" spans="1:7" x14ac:dyDescent="0.25">
      <c r="A2918" t="s">
        <v>39</v>
      </c>
      <c r="B2918" t="str">
        <f t="shared" si="45"/>
        <v>glori13oll1r.i@gm1il.3om1AINC0120703</v>
      </c>
      <c r="C2918" t="s">
        <v>6</v>
      </c>
      <c r="D2918" t="s">
        <v>10884</v>
      </c>
      <c r="E2918" t="s">
        <v>10884</v>
      </c>
      <c r="F2918" t="s">
        <v>2981</v>
      </c>
      <c r="G2918" t="s">
        <v>6352</v>
      </c>
    </row>
    <row r="2919" spans="1:7" x14ac:dyDescent="0.25">
      <c r="A2919" t="s">
        <v>39</v>
      </c>
      <c r="B2919" t="str">
        <f t="shared" si="45"/>
        <v>glori13oll1r.i@gm1il.3om1AINC0120707</v>
      </c>
      <c r="C2919" t="s">
        <v>6</v>
      </c>
      <c r="D2919" t="s">
        <v>10884</v>
      </c>
      <c r="E2919" t="s">
        <v>10884</v>
      </c>
      <c r="F2919" t="s">
        <v>2982</v>
      </c>
      <c r="G2919" t="s">
        <v>6352</v>
      </c>
    </row>
    <row r="2920" spans="1:7" x14ac:dyDescent="0.25">
      <c r="A2920" t="s">
        <v>39</v>
      </c>
      <c r="B2920" t="str">
        <f t="shared" si="45"/>
        <v>gonz1lofr1n3o200@gm1il.3om1CAR9421849</v>
      </c>
      <c r="C2920" t="s">
        <v>6</v>
      </c>
      <c r="D2920" t="s">
        <v>10884</v>
      </c>
      <c r="E2920" t="s">
        <v>10884</v>
      </c>
      <c r="F2920" t="s">
        <v>2983</v>
      </c>
      <c r="G2920" t="s">
        <v>6353</v>
      </c>
    </row>
    <row r="2921" spans="1:7" x14ac:dyDescent="0.25">
      <c r="A2921" t="s">
        <v>39</v>
      </c>
      <c r="B2921" t="str">
        <f t="shared" si="45"/>
        <v>gonz1loo31mpo45l2000@gm1il.3om1CAR9421931</v>
      </c>
      <c r="C2921" t="s">
        <v>6</v>
      </c>
      <c r="D2921" t="s">
        <v>10884</v>
      </c>
      <c r="E2921" t="s">
        <v>10884</v>
      </c>
      <c r="F2921" t="s">
        <v>2984</v>
      </c>
      <c r="G2921" t="s">
        <v>9171</v>
      </c>
    </row>
    <row r="2922" spans="1:7" x14ac:dyDescent="0.25">
      <c r="A2922" t="s">
        <v>39</v>
      </c>
      <c r="B2922" t="str">
        <f t="shared" si="45"/>
        <v>gust1vogr53o1978@hotm1il.3om1CAR9421889</v>
      </c>
      <c r="C2922" t="s">
        <v>6</v>
      </c>
      <c r="D2922" t="s">
        <v>10884</v>
      </c>
      <c r="E2922" t="s">
        <v>10884</v>
      </c>
      <c r="F2922" t="s">
        <v>2985</v>
      </c>
      <c r="G2922" t="s">
        <v>9172</v>
      </c>
    </row>
    <row r="2923" spans="1:7" x14ac:dyDescent="0.25">
      <c r="A2923" t="s">
        <v>39</v>
      </c>
      <c r="B2923" t="str">
        <f t="shared" si="45"/>
        <v>guti5rr5zm1ri5l1623n@gm1il.3om1CAR9421852</v>
      </c>
      <c r="C2923" t="s">
        <v>6</v>
      </c>
      <c r="D2923" t="s">
        <v>10884</v>
      </c>
      <c r="E2923" t="s">
        <v>10884</v>
      </c>
      <c r="F2923" t="s">
        <v>2986</v>
      </c>
      <c r="G2923" t="s">
        <v>9173</v>
      </c>
    </row>
    <row r="2924" spans="1:7" x14ac:dyDescent="0.25">
      <c r="A2924" t="s">
        <v>39</v>
      </c>
      <c r="B2924" t="str">
        <f t="shared" si="45"/>
        <v>hy455vil007@gm1il.3om1CAR9421864</v>
      </c>
      <c r="C2924" t="s">
        <v>6</v>
      </c>
      <c r="D2924" t="s">
        <v>10884</v>
      </c>
      <c r="E2924" t="s">
        <v>10884</v>
      </c>
      <c r="F2924" t="s">
        <v>2987</v>
      </c>
      <c r="G2924" t="s">
        <v>9174</v>
      </c>
    </row>
    <row r="2925" spans="1:7" x14ac:dyDescent="0.25">
      <c r="A2925" t="s">
        <v>39</v>
      </c>
      <c r="B2925" t="str">
        <f t="shared" si="45"/>
        <v>j1i1kn1sh5rly@gm1il.3om1CAR9421870</v>
      </c>
      <c r="C2925" t="s">
        <v>6</v>
      </c>
      <c r="D2925" t="s">
        <v>10884</v>
      </c>
      <c r="E2925" t="s">
        <v>10884</v>
      </c>
      <c r="F2925" t="s">
        <v>2988</v>
      </c>
      <c r="G2925" t="s">
        <v>9175</v>
      </c>
    </row>
    <row r="2926" spans="1:7" x14ac:dyDescent="0.25">
      <c r="A2926" t="s">
        <v>39</v>
      </c>
      <c r="B2926" t="str">
        <f t="shared" si="45"/>
        <v>j421sti41s1462@gm1il.3om1CAR9421851</v>
      </c>
      <c r="C2926" t="s">
        <v>6</v>
      </c>
      <c r="D2926" t="s">
        <v>10884</v>
      </c>
      <c r="E2926" t="s">
        <v>10884</v>
      </c>
      <c r="F2926" t="s">
        <v>2989</v>
      </c>
      <c r="G2926" t="s">
        <v>7139</v>
      </c>
    </row>
    <row r="2927" spans="1:7" x14ac:dyDescent="0.25">
      <c r="A2927" t="s">
        <v>39</v>
      </c>
      <c r="B2927" t="str">
        <f t="shared" si="45"/>
        <v>jgu1rniz00@gm1il.3om1CAR9421843</v>
      </c>
      <c r="C2927" t="s">
        <v>6</v>
      </c>
      <c r="D2927" t="s">
        <v>10884</v>
      </c>
      <c r="E2927" t="s">
        <v>10884</v>
      </c>
      <c r="F2927" t="s">
        <v>2990</v>
      </c>
      <c r="G2927" t="s">
        <v>6354</v>
      </c>
    </row>
    <row r="2928" spans="1:7" x14ac:dyDescent="0.25">
      <c r="A2928" t="s">
        <v>39</v>
      </c>
      <c r="B2928" t="str">
        <f t="shared" si="45"/>
        <v>jm1r35loro4rigu5z@hotm1il.3om1CAR9421850</v>
      </c>
      <c r="C2928" t="s">
        <v>6</v>
      </c>
      <c r="D2928" t="s">
        <v>10884</v>
      </c>
      <c r="E2928" t="s">
        <v>10884</v>
      </c>
      <c r="F2928" t="s">
        <v>2991</v>
      </c>
      <c r="G2928" t="s">
        <v>9176</v>
      </c>
    </row>
    <row r="2929" spans="1:7" x14ac:dyDescent="0.25">
      <c r="A2929" t="s">
        <v>39</v>
      </c>
      <c r="B2929" t="str">
        <f t="shared" si="45"/>
        <v>joh1n15v5lyn02@gm1il.3om1IN72020264</v>
      </c>
      <c r="C2929" t="s">
        <v>6</v>
      </c>
      <c r="D2929" t="s">
        <v>10884</v>
      </c>
      <c r="E2929" t="s">
        <v>10884</v>
      </c>
      <c r="F2929" t="s">
        <v>2992</v>
      </c>
      <c r="G2929" t="s">
        <v>8600</v>
      </c>
    </row>
    <row r="2930" spans="1:7" x14ac:dyDescent="0.25">
      <c r="A2930" t="s">
        <v>39</v>
      </c>
      <c r="B2930" t="str">
        <f t="shared" si="45"/>
        <v>joh1nn1.31rr1z1n20@gm1il.3om1CAR9421860</v>
      </c>
      <c r="C2930" t="s">
        <v>6</v>
      </c>
      <c r="D2930" t="s">
        <v>10884</v>
      </c>
      <c r="E2930" t="s">
        <v>10884</v>
      </c>
      <c r="F2930" t="s">
        <v>2993</v>
      </c>
      <c r="G2930" t="s">
        <v>6355</v>
      </c>
    </row>
    <row r="2931" spans="1:7" x14ac:dyDescent="0.25">
      <c r="A2931" t="s">
        <v>39</v>
      </c>
      <c r="B2931" t="str">
        <f t="shared" si="45"/>
        <v>jos531m5joosio@gm1il.3om1CAR9421847</v>
      </c>
      <c r="C2931" t="s">
        <v>6</v>
      </c>
      <c r="D2931" t="s">
        <v>10884</v>
      </c>
      <c r="E2931" t="s">
        <v>10884</v>
      </c>
      <c r="F2931" t="s">
        <v>2994</v>
      </c>
      <c r="G2931" t="s">
        <v>9177</v>
      </c>
    </row>
    <row r="2932" spans="1:7" x14ac:dyDescent="0.25">
      <c r="A2932" t="s">
        <v>39</v>
      </c>
      <c r="B2932" t="str">
        <f t="shared" si="45"/>
        <v>jos5sol1ri59@gm1il.3om1CAR9421925</v>
      </c>
      <c r="C2932" t="s">
        <v>6</v>
      </c>
      <c r="D2932" t="s">
        <v>10884</v>
      </c>
      <c r="E2932" t="s">
        <v>10884</v>
      </c>
      <c r="F2932" t="s">
        <v>2995</v>
      </c>
      <c r="G2932" t="s">
        <v>9178</v>
      </c>
    </row>
    <row r="2933" spans="1:7" x14ac:dyDescent="0.25">
      <c r="A2933" t="s">
        <v>39</v>
      </c>
      <c r="B2933" t="str">
        <f t="shared" si="45"/>
        <v>josi1smgonz1l5z21@gm1il.3om1CA73004389</v>
      </c>
      <c r="C2933" t="s">
        <v>6</v>
      </c>
      <c r="D2933" t="s">
        <v>10884</v>
      </c>
      <c r="E2933" t="s">
        <v>10884</v>
      </c>
      <c r="F2933" t="s">
        <v>2996</v>
      </c>
      <c r="G2933" t="s">
        <v>9179</v>
      </c>
    </row>
    <row r="2934" spans="1:7" x14ac:dyDescent="0.25">
      <c r="A2934" t="s">
        <v>39</v>
      </c>
      <c r="B2934" t="str">
        <f t="shared" si="45"/>
        <v>jrh5rr5r12212@hotm1il.3om1CAR9421927</v>
      </c>
      <c r="C2934" t="s">
        <v>6</v>
      </c>
      <c r="D2934" t="s">
        <v>10884</v>
      </c>
      <c r="E2934" t="s">
        <v>10884</v>
      </c>
      <c r="F2934" t="s">
        <v>2997</v>
      </c>
      <c r="G2934" t="s">
        <v>9180</v>
      </c>
    </row>
    <row r="2935" spans="1:7" x14ac:dyDescent="0.25">
      <c r="A2935" t="s">
        <v>39</v>
      </c>
      <c r="B2935" t="str">
        <f t="shared" si="45"/>
        <v>ju1n31rlos31m1rgo5656@gm1il.3om1CA75015432</v>
      </c>
      <c r="C2935" t="s">
        <v>6</v>
      </c>
      <c r="D2935" t="s">
        <v>10884</v>
      </c>
      <c r="E2935" t="s">
        <v>10884</v>
      </c>
      <c r="F2935" t="s">
        <v>2998</v>
      </c>
      <c r="G2935" t="s">
        <v>6356</v>
      </c>
    </row>
    <row r="2936" spans="1:7" x14ac:dyDescent="0.25">
      <c r="A2936" t="s">
        <v>39</v>
      </c>
      <c r="B2936" t="str">
        <f t="shared" si="45"/>
        <v>ju1n53h5v5st1@hotm1il.3om1INC4102085</v>
      </c>
      <c r="C2936" t="s">
        <v>6</v>
      </c>
      <c r="D2936" t="s">
        <v>10884</v>
      </c>
      <c r="E2936" t="s">
        <v>10884</v>
      </c>
      <c r="F2936" t="s">
        <v>2999</v>
      </c>
      <c r="G2936" t="s">
        <v>9181</v>
      </c>
    </row>
    <row r="2937" spans="1:7" x14ac:dyDescent="0.25">
      <c r="A2937" t="s">
        <v>39</v>
      </c>
      <c r="B2937" t="str">
        <f t="shared" si="45"/>
        <v>ju1nm1.l1rroz1@gm1il.3om1CAR9421893</v>
      </c>
      <c r="C2937" t="s">
        <v>6</v>
      </c>
      <c r="D2937" t="s">
        <v>10884</v>
      </c>
      <c r="E2937" t="s">
        <v>10884</v>
      </c>
      <c r="F2937" t="s">
        <v>3000</v>
      </c>
      <c r="G2937" t="s">
        <v>6357</v>
      </c>
    </row>
    <row r="2938" spans="1:7" x14ac:dyDescent="0.25">
      <c r="A2938" t="s">
        <v>39</v>
      </c>
      <c r="B2938" t="str">
        <f t="shared" si="45"/>
        <v>ju1r5z3risti1n381@gm1il.3om1CAR9421930</v>
      </c>
      <c r="C2938" t="s">
        <v>6</v>
      </c>
      <c r="D2938" t="s">
        <v>10884</v>
      </c>
      <c r="E2938" t="s">
        <v>10884</v>
      </c>
      <c r="F2938" t="s">
        <v>3001</v>
      </c>
      <c r="G2938" t="s">
        <v>9182</v>
      </c>
    </row>
    <row r="2939" spans="1:7" x14ac:dyDescent="0.25">
      <c r="A2939" t="s">
        <v>39</v>
      </c>
      <c r="B2939" t="str">
        <f t="shared" si="45"/>
        <v>k1rol.5liz09@gm1il.3om1INC4102088</v>
      </c>
      <c r="C2939" t="s">
        <v>6</v>
      </c>
      <c r="D2939" t="s">
        <v>10884</v>
      </c>
      <c r="E2939" t="s">
        <v>10884</v>
      </c>
      <c r="F2939" t="s">
        <v>3002</v>
      </c>
      <c r="G2939" t="s">
        <v>9183</v>
      </c>
    </row>
    <row r="2940" spans="1:7" x14ac:dyDescent="0.25">
      <c r="A2940" t="s">
        <v>39</v>
      </c>
      <c r="B2940" t="str">
        <f t="shared" si="45"/>
        <v>k1ru41i1n115@gm1il.3om1CAR9421922</v>
      </c>
      <c r="C2940" t="s">
        <v>6</v>
      </c>
      <c r="D2940" t="s">
        <v>10884</v>
      </c>
      <c r="E2940" t="s">
        <v>10884</v>
      </c>
      <c r="F2940" t="s">
        <v>3003</v>
      </c>
      <c r="G2940" t="s">
        <v>7140</v>
      </c>
    </row>
    <row r="2941" spans="1:7" x14ac:dyDescent="0.25">
      <c r="A2941" t="s">
        <v>39</v>
      </c>
      <c r="B2941" t="str">
        <f t="shared" si="45"/>
        <v>kristi1n.1gon@gm1il.3om1IN72020268</v>
      </c>
      <c r="C2941" t="s">
        <v>6</v>
      </c>
      <c r="D2941" t="s">
        <v>10884</v>
      </c>
      <c r="E2941" t="s">
        <v>10884</v>
      </c>
      <c r="F2941" t="s">
        <v>3004</v>
      </c>
      <c r="G2941" t="s">
        <v>6358</v>
      </c>
    </row>
    <row r="2942" spans="1:7" x14ac:dyDescent="0.25">
      <c r="A2942" t="s">
        <v>39</v>
      </c>
      <c r="B2942" t="str">
        <f t="shared" si="45"/>
        <v>l131t1lo3156@gm1il.3om1CA75015429</v>
      </c>
      <c r="C2942" t="s">
        <v>6</v>
      </c>
      <c r="D2942" t="s">
        <v>10884</v>
      </c>
      <c r="E2942" t="s">
        <v>10884</v>
      </c>
      <c r="F2942" t="s">
        <v>3005</v>
      </c>
      <c r="G2942" t="s">
        <v>6359</v>
      </c>
    </row>
    <row r="2943" spans="1:7" x14ac:dyDescent="0.25">
      <c r="A2943" t="s">
        <v>39</v>
      </c>
      <c r="B2943" t="str">
        <f t="shared" si="45"/>
        <v>l51n13ho3iro@gm1il.3om1CAR9421894</v>
      </c>
      <c r="C2943" t="s">
        <v>6</v>
      </c>
      <c r="D2943" t="s">
        <v>10884</v>
      </c>
      <c r="E2943" t="s">
        <v>10884</v>
      </c>
      <c r="F2943" t="s">
        <v>3006</v>
      </c>
      <c r="G2943" t="s">
        <v>9184</v>
      </c>
    </row>
    <row r="2944" spans="1:7" x14ac:dyDescent="0.25">
      <c r="A2944" t="s">
        <v>39</v>
      </c>
      <c r="B2944" t="str">
        <f t="shared" si="45"/>
        <v>l5n3in1ni3ol1ss521sti1n@gm1il.3om1CAR9421875</v>
      </c>
      <c r="C2944" t="s">
        <v>6</v>
      </c>
      <c r="D2944" t="s">
        <v>10884</v>
      </c>
      <c r="E2944" t="s">
        <v>10884</v>
      </c>
      <c r="F2944" t="s">
        <v>3007</v>
      </c>
      <c r="G2944" t="s">
        <v>9185</v>
      </c>
    </row>
    <row r="2945" spans="1:7" x14ac:dyDescent="0.25">
      <c r="A2945" t="s">
        <v>39</v>
      </c>
      <c r="B2945" t="str">
        <f t="shared" si="45"/>
        <v>l5opol4oguzm1n@gm1il.3om1CAR9421886</v>
      </c>
      <c r="C2945" t="s">
        <v>6</v>
      </c>
      <c r="D2945" t="s">
        <v>10884</v>
      </c>
      <c r="E2945" t="s">
        <v>10884</v>
      </c>
      <c r="F2945" t="s">
        <v>3008</v>
      </c>
      <c r="G2945" t="s">
        <v>9186</v>
      </c>
    </row>
    <row r="2946" spans="1:7" x14ac:dyDescent="0.25">
      <c r="A2946" t="s">
        <v>39</v>
      </c>
      <c r="B2946" t="str">
        <f t="shared" si="45"/>
        <v>lili1n15_russo@hotm1il.3om1CA76000771</v>
      </c>
      <c r="C2946" t="s">
        <v>6</v>
      </c>
      <c r="D2946" t="s">
        <v>10884</v>
      </c>
      <c r="E2946" t="s">
        <v>10884</v>
      </c>
      <c r="F2946" t="s">
        <v>3009</v>
      </c>
      <c r="G2946" t="s">
        <v>9187</v>
      </c>
    </row>
    <row r="2947" spans="1:7" x14ac:dyDescent="0.25">
      <c r="A2947" t="s">
        <v>39</v>
      </c>
      <c r="B2947" t="str">
        <f t="shared" ref="B2947:B3010" si="46">+G2947&amp;F2947</f>
        <v>lili1n4il1uro@liv5.3om.1r1CAR9421882</v>
      </c>
      <c r="C2947" t="s">
        <v>6</v>
      </c>
      <c r="D2947" t="s">
        <v>10884</v>
      </c>
      <c r="E2947" t="s">
        <v>10884</v>
      </c>
      <c r="F2947" t="s">
        <v>3010</v>
      </c>
      <c r="G2947" t="s">
        <v>9188</v>
      </c>
    </row>
    <row r="2948" spans="1:7" x14ac:dyDescent="0.25">
      <c r="A2948" t="s">
        <v>39</v>
      </c>
      <c r="B2948" t="str">
        <f t="shared" si="46"/>
        <v>lili45lv1ll5flor5s57@gm1il.3om1CAR9421915</v>
      </c>
      <c r="C2948" t="s">
        <v>6</v>
      </c>
      <c r="D2948" t="s">
        <v>10884</v>
      </c>
      <c r="E2948" t="s">
        <v>10884</v>
      </c>
      <c r="F2948" t="s">
        <v>3011</v>
      </c>
      <c r="G2948" t="s">
        <v>9189</v>
      </c>
    </row>
    <row r="2949" spans="1:7" x14ac:dyDescent="0.25">
      <c r="A2949" t="s">
        <v>39</v>
      </c>
      <c r="B2949" t="str">
        <f t="shared" si="46"/>
        <v>lor5pintos84@y1hoo.3om.1r1CAR9421892</v>
      </c>
      <c r="C2949" t="s">
        <v>6</v>
      </c>
      <c r="D2949" t="s">
        <v>10884</v>
      </c>
      <c r="E2949" t="s">
        <v>10884</v>
      </c>
      <c r="F2949" t="s">
        <v>3012</v>
      </c>
      <c r="G2949" t="s">
        <v>9190</v>
      </c>
    </row>
    <row r="2950" spans="1:7" x14ac:dyDescent="0.25">
      <c r="A2950" t="s">
        <v>39</v>
      </c>
      <c r="B2950" t="str">
        <f t="shared" si="46"/>
        <v>luis31stillo@gm1il.3om1IN73016982</v>
      </c>
      <c r="C2950" t="s">
        <v>6</v>
      </c>
      <c r="D2950" t="s">
        <v>10884</v>
      </c>
      <c r="E2950" t="s">
        <v>10884</v>
      </c>
      <c r="F2950" t="s">
        <v>3013</v>
      </c>
      <c r="G2950" t="s">
        <v>6360</v>
      </c>
    </row>
    <row r="2951" spans="1:7" x14ac:dyDescent="0.25">
      <c r="A2951" t="s">
        <v>39</v>
      </c>
      <c r="B2951" t="str">
        <f t="shared" si="46"/>
        <v>luk1zh75@gm1il.3om1CAR9421916</v>
      </c>
      <c r="C2951" t="s">
        <v>6</v>
      </c>
      <c r="D2951" t="s">
        <v>10884</v>
      </c>
      <c r="E2951" t="s">
        <v>10884</v>
      </c>
      <c r="F2951" t="s">
        <v>3014</v>
      </c>
      <c r="G2951" t="s">
        <v>6361</v>
      </c>
    </row>
    <row r="2952" spans="1:7" x14ac:dyDescent="0.25">
      <c r="A2952" t="s">
        <v>39</v>
      </c>
      <c r="B2952" t="str">
        <f t="shared" si="46"/>
        <v>lun1norm1641@gm1il.3om1CAR9421904</v>
      </c>
      <c r="C2952" t="s">
        <v>6</v>
      </c>
      <c r="D2952" t="s">
        <v>10884</v>
      </c>
      <c r="E2952" t="s">
        <v>10884</v>
      </c>
      <c r="F2952" t="s">
        <v>3015</v>
      </c>
      <c r="G2952" t="s">
        <v>6362</v>
      </c>
    </row>
    <row r="2953" spans="1:7" x14ac:dyDescent="0.25">
      <c r="A2953" t="s">
        <v>39</v>
      </c>
      <c r="B2953" t="str">
        <f t="shared" si="46"/>
        <v>lupi45lu2009@gm1il.3om1CAR9421873</v>
      </c>
      <c r="C2953" t="s">
        <v>6</v>
      </c>
      <c r="D2953" t="s">
        <v>10884</v>
      </c>
      <c r="E2953" t="s">
        <v>10884</v>
      </c>
      <c r="F2953" t="s">
        <v>3016</v>
      </c>
      <c r="G2953" t="s">
        <v>9191</v>
      </c>
    </row>
    <row r="2954" spans="1:7" x14ac:dyDescent="0.25">
      <c r="A2954" t="s">
        <v>39</v>
      </c>
      <c r="B2954" t="str">
        <f t="shared" si="46"/>
        <v>m12ilulu87@gm1il.3om1CAR9421936</v>
      </c>
      <c r="C2954" t="s">
        <v>6</v>
      </c>
      <c r="D2954" t="s">
        <v>10884</v>
      </c>
      <c r="E2954" t="s">
        <v>10884</v>
      </c>
      <c r="F2954" t="s">
        <v>3017</v>
      </c>
      <c r="G2954" t="s">
        <v>6363</v>
      </c>
    </row>
    <row r="2955" spans="1:7" x14ac:dyDescent="0.25">
      <c r="A2955" t="s">
        <v>39</v>
      </c>
      <c r="B2955" t="str">
        <f t="shared" si="46"/>
        <v>m131r5n1rn54o22@gm1il.3om1CA73004388</v>
      </c>
      <c r="C2955" t="s">
        <v>6</v>
      </c>
      <c r="D2955" t="s">
        <v>10884</v>
      </c>
      <c r="E2955" t="s">
        <v>10884</v>
      </c>
      <c r="F2955" t="s">
        <v>3018</v>
      </c>
      <c r="G2955" t="s">
        <v>9192</v>
      </c>
    </row>
    <row r="2956" spans="1:7" x14ac:dyDescent="0.25">
      <c r="A2956" t="s">
        <v>39</v>
      </c>
      <c r="B2956" t="str">
        <f t="shared" si="46"/>
        <v>m1kit1.m0l19@gm1il.3om1CAR9421885</v>
      </c>
      <c r="C2956" t="s">
        <v>6</v>
      </c>
      <c r="D2956" t="s">
        <v>10884</v>
      </c>
      <c r="E2956" t="s">
        <v>10884</v>
      </c>
      <c r="F2956" t="s">
        <v>3019</v>
      </c>
      <c r="G2956" t="s">
        <v>6364</v>
      </c>
    </row>
    <row r="2957" spans="1:7" x14ac:dyDescent="0.25">
      <c r="A2957" t="s">
        <v>39</v>
      </c>
      <c r="B2957" t="str">
        <f t="shared" si="46"/>
        <v>m1njoh1ns5n64@gm1il.3om1CAR9421896</v>
      </c>
      <c r="C2957" t="s">
        <v>6</v>
      </c>
      <c r="D2957" t="s">
        <v>10884</v>
      </c>
      <c r="E2957" t="s">
        <v>10884</v>
      </c>
      <c r="F2957" t="s">
        <v>3020</v>
      </c>
      <c r="G2957" t="s">
        <v>9193</v>
      </c>
    </row>
    <row r="2958" spans="1:7" x14ac:dyDescent="0.25">
      <c r="A2958" t="s">
        <v>39</v>
      </c>
      <c r="B2958" t="str">
        <f t="shared" si="46"/>
        <v>m1quino486@gm1il.3om1CAR9421884</v>
      </c>
      <c r="C2958" t="s">
        <v>6</v>
      </c>
      <c r="D2958" t="s">
        <v>10884</v>
      </c>
      <c r="E2958" t="s">
        <v>10884</v>
      </c>
      <c r="F2958" t="s">
        <v>3021</v>
      </c>
      <c r="G2958" t="s">
        <v>6365</v>
      </c>
    </row>
    <row r="2959" spans="1:7" x14ac:dyDescent="0.25">
      <c r="A2959" t="s">
        <v>39</v>
      </c>
      <c r="B2959" t="str">
        <f t="shared" si="46"/>
        <v>m1r35lopri5torg@gm1il.3om1CAR9421858</v>
      </c>
      <c r="C2959" t="s">
        <v>6</v>
      </c>
      <c r="D2959" t="s">
        <v>10884</v>
      </c>
      <c r="E2959" t="s">
        <v>10884</v>
      </c>
      <c r="F2959" t="s">
        <v>3022</v>
      </c>
      <c r="G2959" t="s">
        <v>9194</v>
      </c>
    </row>
    <row r="2960" spans="1:7" x14ac:dyDescent="0.25">
      <c r="A2960" t="s">
        <v>39</v>
      </c>
      <c r="B2960" t="str">
        <f t="shared" si="46"/>
        <v>m1r5ll11r31jo174@gm1il.3om1CAR9421912</v>
      </c>
      <c r="C2960" t="s">
        <v>6</v>
      </c>
      <c r="D2960" t="s">
        <v>10884</v>
      </c>
      <c r="E2960" t="s">
        <v>10884</v>
      </c>
      <c r="F2960" t="s">
        <v>3023</v>
      </c>
      <c r="G2960" t="s">
        <v>9195</v>
      </c>
    </row>
    <row r="2961" spans="1:7" x14ac:dyDescent="0.25">
      <c r="A2961" t="s">
        <v>39</v>
      </c>
      <c r="B2961" t="str">
        <f t="shared" si="46"/>
        <v>m1rg1rit1v1r5l1447@gm1il.3om1CAR9421856</v>
      </c>
      <c r="C2961" t="s">
        <v>6</v>
      </c>
      <c r="D2961" t="s">
        <v>10884</v>
      </c>
      <c r="E2961" t="s">
        <v>10884</v>
      </c>
      <c r="F2961" t="s">
        <v>3024</v>
      </c>
      <c r="G2961" t="s">
        <v>9196</v>
      </c>
    </row>
    <row r="2962" spans="1:7" x14ac:dyDescent="0.25">
      <c r="A2962" t="s">
        <v>39</v>
      </c>
      <c r="B2962" t="str">
        <f t="shared" si="46"/>
        <v>m1ri1_5su1r5z@hotm1il.3om1CAR9421895</v>
      </c>
      <c r="C2962" t="s">
        <v>6</v>
      </c>
      <c r="D2962" t="s">
        <v>10884</v>
      </c>
      <c r="E2962" t="s">
        <v>10884</v>
      </c>
      <c r="F2962" t="s">
        <v>3025</v>
      </c>
      <c r="G2962" t="s">
        <v>9197</v>
      </c>
    </row>
    <row r="2963" spans="1:7" x14ac:dyDescent="0.25">
      <c r="A2963" t="s">
        <v>39</v>
      </c>
      <c r="B2963" t="str">
        <f t="shared" si="46"/>
        <v>m1ri15v1t1us@gm1il.3om1IN73016981</v>
      </c>
      <c r="C2963" t="s">
        <v>6</v>
      </c>
      <c r="D2963" t="s">
        <v>10884</v>
      </c>
      <c r="E2963" t="s">
        <v>10884</v>
      </c>
      <c r="F2963" t="s">
        <v>3026</v>
      </c>
      <c r="G2963" t="s">
        <v>9198</v>
      </c>
    </row>
    <row r="2964" spans="1:7" x14ac:dyDescent="0.25">
      <c r="A2964" t="s">
        <v>39</v>
      </c>
      <c r="B2964" t="str">
        <f t="shared" si="46"/>
        <v>m1ri1f5rn1n41l1rr5178@gm1il.3om1INC4102076</v>
      </c>
      <c r="C2964" t="s">
        <v>6</v>
      </c>
      <c r="D2964" t="s">
        <v>10884</v>
      </c>
      <c r="E2964" t="s">
        <v>10884</v>
      </c>
      <c r="F2964" t="s">
        <v>3027</v>
      </c>
      <c r="G2964" t="s">
        <v>9086</v>
      </c>
    </row>
    <row r="2965" spans="1:7" x14ac:dyDescent="0.25">
      <c r="A2965" t="s">
        <v>39</v>
      </c>
      <c r="B2965" t="str">
        <f t="shared" si="46"/>
        <v>m1ri1mi315l14u1rt593@gm1il.3om1CAR9421891</v>
      </c>
      <c r="C2965" t="s">
        <v>6</v>
      </c>
      <c r="D2965" t="s">
        <v>10884</v>
      </c>
      <c r="E2965" t="s">
        <v>10884</v>
      </c>
      <c r="F2965" t="s">
        <v>3028</v>
      </c>
      <c r="G2965" t="s">
        <v>9199</v>
      </c>
    </row>
    <row r="2966" spans="1:7" x14ac:dyDescent="0.25">
      <c r="A2966" t="s">
        <v>39</v>
      </c>
      <c r="B2966" t="str">
        <f t="shared" si="46"/>
        <v>m1ris131rt511@gm1il.3om1CAR9421890</v>
      </c>
      <c r="C2966" t="s">
        <v>6</v>
      </c>
      <c r="D2966" t="s">
        <v>10884</v>
      </c>
      <c r="E2966" t="s">
        <v>10884</v>
      </c>
      <c r="F2966" t="s">
        <v>3029</v>
      </c>
      <c r="G2966" t="s">
        <v>9200</v>
      </c>
    </row>
    <row r="2967" spans="1:7" x14ac:dyDescent="0.25">
      <c r="A2967" t="s">
        <v>39</v>
      </c>
      <c r="B2967" t="str">
        <f t="shared" si="46"/>
        <v>m1ris1qh91@gm1il.3om1CAR9421928</v>
      </c>
      <c r="C2967" t="s">
        <v>6</v>
      </c>
      <c r="D2967" t="s">
        <v>10884</v>
      </c>
      <c r="E2967" t="s">
        <v>10884</v>
      </c>
      <c r="F2967" t="s">
        <v>3030</v>
      </c>
      <c r="G2967" t="s">
        <v>6366</v>
      </c>
    </row>
    <row r="2968" spans="1:7" x14ac:dyDescent="0.25">
      <c r="A2968" t="s">
        <v>39</v>
      </c>
      <c r="B2968" t="str">
        <f t="shared" si="46"/>
        <v>m1risol1ig5r1@gm1il.3om1INC4102084</v>
      </c>
      <c r="C2968" t="s">
        <v>6</v>
      </c>
      <c r="D2968" t="s">
        <v>10884</v>
      </c>
      <c r="E2968" t="s">
        <v>10884</v>
      </c>
      <c r="F2968" t="s">
        <v>3031</v>
      </c>
      <c r="G2968" t="s">
        <v>9201</v>
      </c>
    </row>
    <row r="2969" spans="1:7" x14ac:dyDescent="0.25">
      <c r="A2969" t="s">
        <v>39</v>
      </c>
      <c r="B2969" t="str">
        <f t="shared" si="46"/>
        <v>m1risol3orv1l1n@gm1il.3om1INC4102086</v>
      </c>
      <c r="C2969" t="s">
        <v>6</v>
      </c>
      <c r="D2969" t="s">
        <v>10884</v>
      </c>
      <c r="E2969" t="s">
        <v>10884</v>
      </c>
      <c r="F2969" t="s">
        <v>3032</v>
      </c>
      <c r="G2969" t="s">
        <v>6367</v>
      </c>
    </row>
    <row r="2970" spans="1:7" x14ac:dyDescent="0.25">
      <c r="A2970" t="s">
        <v>39</v>
      </c>
      <c r="B2970" t="str">
        <f t="shared" si="46"/>
        <v>m1rtini1l5j1n4r178@gm1il.3om1CAR9421862</v>
      </c>
      <c r="C2970" t="s">
        <v>6</v>
      </c>
      <c r="D2970" t="s">
        <v>10884</v>
      </c>
      <c r="E2970" t="s">
        <v>10884</v>
      </c>
      <c r="F2970" t="s">
        <v>3033</v>
      </c>
      <c r="G2970" t="s">
        <v>9202</v>
      </c>
    </row>
    <row r="2971" spans="1:7" x14ac:dyDescent="0.25">
      <c r="A2971" t="s">
        <v>39</v>
      </c>
      <c r="B2971" t="str">
        <f t="shared" si="46"/>
        <v>m1rtinms3h14o1997@gm1il.3om1CAR9421907</v>
      </c>
      <c r="C2971" t="s">
        <v>6</v>
      </c>
      <c r="D2971" t="s">
        <v>10884</v>
      </c>
      <c r="E2971" t="s">
        <v>10884</v>
      </c>
      <c r="F2971" t="s">
        <v>3034</v>
      </c>
      <c r="G2971" t="s">
        <v>7141</v>
      </c>
    </row>
    <row r="2972" spans="1:7" x14ac:dyDescent="0.25">
      <c r="A2972" t="s">
        <v>39</v>
      </c>
      <c r="B2972" t="str">
        <f t="shared" si="46"/>
        <v>m1ruj1s2@hotm1il.3om1CAR9421937</v>
      </c>
      <c r="C2972" t="s">
        <v>6</v>
      </c>
      <c r="D2972" t="s">
        <v>10884</v>
      </c>
      <c r="E2972" t="s">
        <v>10884</v>
      </c>
      <c r="F2972" t="s">
        <v>3035</v>
      </c>
      <c r="G2972" t="s">
        <v>6368</v>
      </c>
    </row>
    <row r="2973" spans="1:7" x14ac:dyDescent="0.25">
      <c r="A2973" t="s">
        <v>39</v>
      </c>
      <c r="B2973" t="str">
        <f t="shared" si="46"/>
        <v>m1zzull1m1rt1@gm1il.3om1IN73016983</v>
      </c>
      <c r="C2973" t="s">
        <v>6</v>
      </c>
      <c r="D2973" t="s">
        <v>10884</v>
      </c>
      <c r="E2973" t="s">
        <v>10884</v>
      </c>
      <c r="F2973" t="s">
        <v>3036</v>
      </c>
      <c r="G2973" t="s">
        <v>6369</v>
      </c>
    </row>
    <row r="2974" spans="1:7" x14ac:dyDescent="0.25">
      <c r="A2974" t="s">
        <v>39</v>
      </c>
      <c r="B2974" t="str">
        <f t="shared" si="46"/>
        <v>m5r3545s1lzog1r1y@hotm1il.3om1CA75015424</v>
      </c>
      <c r="C2974" t="s">
        <v>6</v>
      </c>
      <c r="D2974" t="s">
        <v>10884</v>
      </c>
      <c r="E2974" t="s">
        <v>10884</v>
      </c>
      <c r="F2974" t="s">
        <v>3037</v>
      </c>
      <c r="G2974" t="s">
        <v>9203</v>
      </c>
    </row>
    <row r="2975" spans="1:7" x14ac:dyDescent="0.25">
      <c r="A2975" t="s">
        <v>39</v>
      </c>
      <c r="B2975" t="str">
        <f t="shared" si="46"/>
        <v>m5r3545sm1ri1r755@gm1il.3om1INC4102082</v>
      </c>
      <c r="C2975" t="s">
        <v>6</v>
      </c>
      <c r="D2975" t="s">
        <v>10884</v>
      </c>
      <c r="E2975" t="s">
        <v>10884</v>
      </c>
      <c r="F2975" t="s">
        <v>3038</v>
      </c>
      <c r="G2975" t="s">
        <v>9204</v>
      </c>
    </row>
    <row r="2976" spans="1:7" x14ac:dyDescent="0.25">
      <c r="A2976" t="s">
        <v>39</v>
      </c>
      <c r="B2976" t="str">
        <f t="shared" si="46"/>
        <v>m5y_3m@hotm1il.3om1CAR9421842</v>
      </c>
      <c r="C2976" t="s">
        <v>6</v>
      </c>
      <c r="D2976" t="s">
        <v>10884</v>
      </c>
      <c r="E2976" t="s">
        <v>10884</v>
      </c>
      <c r="F2976" t="s">
        <v>3039</v>
      </c>
      <c r="G2976" t="s">
        <v>9205</v>
      </c>
    </row>
    <row r="2977" spans="1:7" x14ac:dyDescent="0.25">
      <c r="A2977" t="s">
        <v>39</v>
      </c>
      <c r="B2977" t="str">
        <f t="shared" si="46"/>
        <v>migu5l.l5n3in11952@gm1il.3om1INC4102089</v>
      </c>
      <c r="C2977" t="s">
        <v>6</v>
      </c>
      <c r="D2977" t="s">
        <v>10884</v>
      </c>
      <c r="E2977" t="s">
        <v>10884</v>
      </c>
      <c r="F2977" t="s">
        <v>3040</v>
      </c>
      <c r="G2977" t="s">
        <v>9206</v>
      </c>
    </row>
    <row r="2978" spans="1:7" x14ac:dyDescent="0.25">
      <c r="A2978" t="s">
        <v>39</v>
      </c>
      <c r="B2978" t="str">
        <f t="shared" si="46"/>
        <v>miri1m1guil5r1509@gm1il.3om1IN72020267</v>
      </c>
      <c r="C2978" t="s">
        <v>6</v>
      </c>
      <c r="D2978" t="s">
        <v>10884</v>
      </c>
      <c r="E2978" t="s">
        <v>10884</v>
      </c>
      <c r="F2978" t="s">
        <v>3041</v>
      </c>
      <c r="G2978" t="s">
        <v>9096</v>
      </c>
    </row>
    <row r="2979" spans="1:7" x14ac:dyDescent="0.25">
      <c r="A2979" t="s">
        <v>39</v>
      </c>
      <c r="B2979" t="str">
        <f t="shared" si="46"/>
        <v>moyryt168@gm1il.3om1CAR9421899</v>
      </c>
      <c r="C2979" t="s">
        <v>6</v>
      </c>
      <c r="D2979" t="s">
        <v>10884</v>
      </c>
      <c r="E2979" t="s">
        <v>10884</v>
      </c>
      <c r="F2979" t="s">
        <v>3042</v>
      </c>
      <c r="G2979" t="s">
        <v>6370</v>
      </c>
    </row>
    <row r="2980" spans="1:7" x14ac:dyDescent="0.25">
      <c r="A2980" t="s">
        <v>39</v>
      </c>
      <c r="B2980" t="str">
        <f t="shared" si="46"/>
        <v>mp913920@gm1il.3om1CAR9421861</v>
      </c>
      <c r="C2980" t="s">
        <v>6</v>
      </c>
      <c r="D2980" t="s">
        <v>10884</v>
      </c>
      <c r="E2980" t="s">
        <v>10884</v>
      </c>
      <c r="F2980" t="s">
        <v>3043</v>
      </c>
      <c r="G2980" t="s">
        <v>6371</v>
      </c>
    </row>
    <row r="2981" spans="1:7" x14ac:dyDescent="0.25">
      <c r="A2981" t="s">
        <v>39</v>
      </c>
      <c r="B2981" t="str">
        <f t="shared" si="46"/>
        <v>n1t1li1g1r5sio03@gm1il.3om1CAR9421923</v>
      </c>
      <c r="C2981" t="s">
        <v>6</v>
      </c>
      <c r="D2981" t="s">
        <v>10884</v>
      </c>
      <c r="E2981" t="s">
        <v>10884</v>
      </c>
      <c r="F2981" t="s">
        <v>3044</v>
      </c>
      <c r="G2981" t="s">
        <v>9207</v>
      </c>
    </row>
    <row r="2982" spans="1:7" x14ac:dyDescent="0.25">
      <c r="A2982" t="s">
        <v>39</v>
      </c>
      <c r="B2982" t="str">
        <f t="shared" si="46"/>
        <v>n5stor1647@hotm1il.3om1CAR9421887</v>
      </c>
      <c r="C2982" t="s">
        <v>6</v>
      </c>
      <c r="D2982" t="s">
        <v>10884</v>
      </c>
      <c r="E2982" t="s">
        <v>10884</v>
      </c>
      <c r="F2982" t="s">
        <v>3045</v>
      </c>
      <c r="G2982" t="s">
        <v>9208</v>
      </c>
    </row>
    <row r="2983" spans="1:7" x14ac:dyDescent="0.25">
      <c r="A2983" t="s">
        <v>39</v>
      </c>
      <c r="B2983" t="str">
        <f t="shared" si="46"/>
        <v>ni3ot5x2021@gm1il.3om1CAR9421877</v>
      </c>
      <c r="C2983" t="s">
        <v>6</v>
      </c>
      <c r="D2983" t="s">
        <v>10884</v>
      </c>
      <c r="E2983" t="s">
        <v>10884</v>
      </c>
      <c r="F2983" t="s">
        <v>3046</v>
      </c>
      <c r="G2983" t="s">
        <v>9209</v>
      </c>
    </row>
    <row r="2984" spans="1:7" x14ac:dyDescent="0.25">
      <c r="A2984" t="s">
        <v>39</v>
      </c>
      <c r="B2984" t="str">
        <f t="shared" si="46"/>
        <v>norm1nigris052@gm1il.3om1CAR9421914</v>
      </c>
      <c r="C2984" t="s">
        <v>6</v>
      </c>
      <c r="D2984" t="s">
        <v>10884</v>
      </c>
      <c r="E2984" t="s">
        <v>10884</v>
      </c>
      <c r="F2984" t="s">
        <v>3047</v>
      </c>
      <c r="G2984" t="s">
        <v>6372</v>
      </c>
    </row>
    <row r="2985" spans="1:7" x14ac:dyDescent="0.25">
      <c r="A2985" t="s">
        <v>39</v>
      </c>
      <c r="B2985" t="str">
        <f t="shared" si="46"/>
        <v>normis6974@gm1il.3om1IN70027465</v>
      </c>
      <c r="C2985" t="s">
        <v>6</v>
      </c>
      <c r="D2985" t="s">
        <v>10884</v>
      </c>
      <c r="E2985" t="s">
        <v>10884</v>
      </c>
      <c r="F2985" t="s">
        <v>3048</v>
      </c>
      <c r="G2985" t="s">
        <v>6373</v>
      </c>
    </row>
    <row r="2986" spans="1:7" x14ac:dyDescent="0.25">
      <c r="A2986" t="s">
        <v>39</v>
      </c>
      <c r="B2986" t="str">
        <f t="shared" si="46"/>
        <v>or5ll1n1tom1s20@gm1il.3om1CAR9421924</v>
      </c>
      <c r="C2986" t="s">
        <v>6</v>
      </c>
      <c r="D2986" t="s">
        <v>10884</v>
      </c>
      <c r="E2986" t="s">
        <v>10884</v>
      </c>
      <c r="F2986" t="s">
        <v>3049</v>
      </c>
      <c r="G2986" t="s">
        <v>9210</v>
      </c>
    </row>
    <row r="2987" spans="1:7" x14ac:dyDescent="0.25">
      <c r="A2987" t="s">
        <v>39</v>
      </c>
      <c r="B2987" t="str">
        <f t="shared" si="46"/>
        <v>osogus1@hotm1il.3om1CAR9421866</v>
      </c>
      <c r="C2987" t="s">
        <v>6</v>
      </c>
      <c r="D2987" t="s">
        <v>10884</v>
      </c>
      <c r="E2987" t="s">
        <v>10884</v>
      </c>
      <c r="F2987" t="s">
        <v>3050</v>
      </c>
      <c r="G2987" t="s">
        <v>6374</v>
      </c>
    </row>
    <row r="2988" spans="1:7" x14ac:dyDescent="0.25">
      <c r="A2988" t="s">
        <v>39</v>
      </c>
      <c r="B2988" t="str">
        <f t="shared" si="46"/>
        <v>p1ol1215z1708@gm1il.3om1CAR9421921</v>
      </c>
      <c r="C2988" t="s">
        <v>6</v>
      </c>
      <c r="D2988" t="s">
        <v>10884</v>
      </c>
      <c r="E2988" t="s">
        <v>10884</v>
      </c>
      <c r="F2988" t="s">
        <v>3051</v>
      </c>
      <c r="G2988" t="s">
        <v>9211</v>
      </c>
    </row>
    <row r="2989" spans="1:7" x14ac:dyDescent="0.25">
      <c r="A2989" t="s">
        <v>39</v>
      </c>
      <c r="B2989" t="str">
        <f t="shared" si="46"/>
        <v>pingitor5lu31s1@gm1il.3om1CAR9421913</v>
      </c>
      <c r="C2989" t="s">
        <v>6</v>
      </c>
      <c r="D2989" t="s">
        <v>10884</v>
      </c>
      <c r="E2989" t="s">
        <v>10884</v>
      </c>
      <c r="F2989" t="s">
        <v>3052</v>
      </c>
      <c r="G2989" t="s">
        <v>9212</v>
      </c>
    </row>
    <row r="2990" spans="1:7" x14ac:dyDescent="0.25">
      <c r="A2990" t="s">
        <v>39</v>
      </c>
      <c r="B2990" t="str">
        <f t="shared" si="46"/>
        <v>r1mons1n3h5zrz@gm1il.3om1CAR9421898</v>
      </c>
      <c r="C2990" t="s">
        <v>6</v>
      </c>
      <c r="D2990" t="s">
        <v>10884</v>
      </c>
      <c r="E2990" t="s">
        <v>10884</v>
      </c>
      <c r="F2990" t="s">
        <v>3053</v>
      </c>
      <c r="G2990" t="s">
        <v>9213</v>
      </c>
    </row>
    <row r="2991" spans="1:7" x14ac:dyDescent="0.25">
      <c r="A2991" t="s">
        <v>39</v>
      </c>
      <c r="B2991" t="str">
        <f t="shared" si="46"/>
        <v>r5n54th82@gm1il.3om1IN72020266</v>
      </c>
      <c r="C2991" t="s">
        <v>6</v>
      </c>
      <c r="D2991" t="s">
        <v>10884</v>
      </c>
      <c r="E2991" t="s">
        <v>10884</v>
      </c>
      <c r="F2991" t="s">
        <v>3054</v>
      </c>
      <c r="G2991" t="s">
        <v>9214</v>
      </c>
    </row>
    <row r="2992" spans="1:7" x14ac:dyDescent="0.25">
      <c r="A2992" t="s">
        <v>39</v>
      </c>
      <c r="B2992" t="str">
        <f t="shared" si="46"/>
        <v>r5yn1l4om1m1ni2424@gm1il.3om1CA73004391</v>
      </c>
      <c r="C2992" t="s">
        <v>6</v>
      </c>
      <c r="D2992" t="s">
        <v>10884</v>
      </c>
      <c r="E2992" t="s">
        <v>10884</v>
      </c>
      <c r="F2992" t="s">
        <v>3055</v>
      </c>
      <c r="G2992" t="s">
        <v>9215</v>
      </c>
    </row>
    <row r="2993" spans="1:7" x14ac:dyDescent="0.25">
      <c r="A2993" t="s">
        <v>39</v>
      </c>
      <c r="B2993" t="str">
        <f t="shared" si="46"/>
        <v>rm1nsill123@hotm1il.3om1CAR9421888</v>
      </c>
      <c r="C2993" t="s">
        <v>6</v>
      </c>
      <c r="D2993" t="s">
        <v>10884</v>
      </c>
      <c r="E2993" t="s">
        <v>10884</v>
      </c>
      <c r="F2993" t="s">
        <v>3056</v>
      </c>
      <c r="G2993" t="s">
        <v>6375</v>
      </c>
    </row>
    <row r="2994" spans="1:7" x14ac:dyDescent="0.25">
      <c r="A2994" t="s">
        <v>39</v>
      </c>
      <c r="B2994" t="str">
        <f t="shared" si="46"/>
        <v>ro3io.31sl115@gm1il.3om1CAR9421902</v>
      </c>
      <c r="C2994" t="s">
        <v>6</v>
      </c>
      <c r="D2994" t="s">
        <v>10884</v>
      </c>
      <c r="E2994" t="s">
        <v>10884</v>
      </c>
      <c r="F2994" t="s">
        <v>3057</v>
      </c>
      <c r="G2994" t="s">
        <v>6376</v>
      </c>
    </row>
    <row r="2995" spans="1:7" x14ac:dyDescent="0.25">
      <c r="A2995" t="s">
        <v>39</v>
      </c>
      <c r="B2995" t="str">
        <f t="shared" si="46"/>
        <v>ro3y31mp@hotm1il.3om1CAR9421878</v>
      </c>
      <c r="C2995" t="s">
        <v>6</v>
      </c>
      <c r="D2995" t="s">
        <v>10884</v>
      </c>
      <c r="E2995" t="s">
        <v>10884</v>
      </c>
      <c r="F2995" t="s">
        <v>3058</v>
      </c>
      <c r="G2995" t="s">
        <v>6377</v>
      </c>
    </row>
    <row r="2996" spans="1:7" x14ac:dyDescent="0.25">
      <c r="A2996" t="s">
        <v>39</v>
      </c>
      <c r="B2996" t="str">
        <f t="shared" si="46"/>
        <v>roi3h31rlos@gm1il.3om1CA75015425</v>
      </c>
      <c r="C2996" t="s">
        <v>6</v>
      </c>
      <c r="D2996" t="s">
        <v>10884</v>
      </c>
      <c r="E2996" t="s">
        <v>10884</v>
      </c>
      <c r="F2996" t="s">
        <v>3059</v>
      </c>
      <c r="G2996" t="s">
        <v>6378</v>
      </c>
    </row>
    <row r="2997" spans="1:7" x14ac:dyDescent="0.25">
      <c r="A2997" t="s">
        <v>39</v>
      </c>
      <c r="B2997" t="str">
        <f t="shared" si="46"/>
        <v>roi3h31rlos@gm1il.3om1CA89001788</v>
      </c>
      <c r="C2997" t="s">
        <v>6</v>
      </c>
      <c r="D2997" t="s">
        <v>10884</v>
      </c>
      <c r="E2997" t="s">
        <v>10884</v>
      </c>
      <c r="F2997" t="s">
        <v>3060</v>
      </c>
      <c r="G2997" t="s">
        <v>6378</v>
      </c>
    </row>
    <row r="2998" spans="1:7" x14ac:dyDescent="0.25">
      <c r="A2998" t="s">
        <v>39</v>
      </c>
      <c r="B2998" t="str">
        <f t="shared" si="46"/>
        <v>rom1nr5g1tt11@gm1il.3om1CAR9421872</v>
      </c>
      <c r="C2998" t="s">
        <v>6</v>
      </c>
      <c r="D2998" t="s">
        <v>10884</v>
      </c>
      <c r="E2998" t="s">
        <v>10884</v>
      </c>
      <c r="F2998" t="s">
        <v>3061</v>
      </c>
      <c r="G2998" t="s">
        <v>9216</v>
      </c>
    </row>
    <row r="2999" spans="1:7" x14ac:dyDescent="0.25">
      <c r="A2999" t="s">
        <v>39</v>
      </c>
      <c r="B2999" t="str">
        <f t="shared" si="46"/>
        <v>romin1j1m5s@hotm1il.3om1IN72020270</v>
      </c>
      <c r="C2999" t="s">
        <v>6</v>
      </c>
      <c r="D2999" t="s">
        <v>10884</v>
      </c>
      <c r="E2999" t="s">
        <v>10884</v>
      </c>
      <c r="F2999" t="s">
        <v>3062</v>
      </c>
      <c r="G2999" t="s">
        <v>9109</v>
      </c>
    </row>
    <row r="3000" spans="1:7" x14ac:dyDescent="0.25">
      <c r="A3000" t="s">
        <v>39</v>
      </c>
      <c r="B3000" t="str">
        <f t="shared" si="46"/>
        <v>rox1n1no5li1m13i5l@gm1il.3om1CAR9421874</v>
      </c>
      <c r="C3000" t="s">
        <v>6</v>
      </c>
      <c r="D3000" t="s">
        <v>10884</v>
      </c>
      <c r="E3000" t="s">
        <v>10884</v>
      </c>
      <c r="F3000" t="s">
        <v>3063</v>
      </c>
      <c r="G3000" t="s">
        <v>9217</v>
      </c>
    </row>
    <row r="3001" spans="1:7" x14ac:dyDescent="0.25">
      <c r="A3001" t="s">
        <v>39</v>
      </c>
      <c r="B3001" t="str">
        <f t="shared" si="46"/>
        <v>rv5ron497@gm1il.3om1INC4102075</v>
      </c>
      <c r="C3001" t="s">
        <v>6</v>
      </c>
      <c r="D3001" t="s">
        <v>10884</v>
      </c>
      <c r="E3001" t="s">
        <v>10884</v>
      </c>
      <c r="F3001" t="s">
        <v>3064</v>
      </c>
      <c r="G3001" t="s">
        <v>9218</v>
      </c>
    </row>
    <row r="3002" spans="1:7" x14ac:dyDescent="0.25">
      <c r="A3002" t="s">
        <v>39</v>
      </c>
      <c r="B3002" t="str">
        <f t="shared" si="46"/>
        <v>s1n3h5zrosi151@gm1il.3om1INC4102074</v>
      </c>
      <c r="C3002" t="s">
        <v>6</v>
      </c>
      <c r="D3002" t="s">
        <v>10884</v>
      </c>
      <c r="E3002" t="s">
        <v>10884</v>
      </c>
      <c r="F3002" t="s">
        <v>3065</v>
      </c>
      <c r="G3002" t="s">
        <v>9219</v>
      </c>
    </row>
    <row r="3003" spans="1:7" x14ac:dyDescent="0.25">
      <c r="A3003" t="s">
        <v>39</v>
      </c>
      <c r="B3003" t="str">
        <f t="shared" si="46"/>
        <v>s1n4r1yp12lo0@gm1il.3om1CAR9421865</v>
      </c>
      <c r="C3003" t="s">
        <v>6</v>
      </c>
      <c r="D3003" t="s">
        <v>10884</v>
      </c>
      <c r="E3003" t="s">
        <v>10884</v>
      </c>
      <c r="F3003" t="s">
        <v>3066</v>
      </c>
      <c r="G3003" t="s">
        <v>7142</v>
      </c>
    </row>
    <row r="3004" spans="1:7" x14ac:dyDescent="0.25">
      <c r="A3004" t="s">
        <v>39</v>
      </c>
      <c r="B3004" t="str">
        <f t="shared" si="46"/>
        <v>s1nm1rtin31rm5n107@gm1il.3om1IN72020274</v>
      </c>
      <c r="C3004" t="s">
        <v>6</v>
      </c>
      <c r="D3004" t="s">
        <v>10884</v>
      </c>
      <c r="E3004" t="s">
        <v>10884</v>
      </c>
      <c r="F3004" t="s">
        <v>3067</v>
      </c>
      <c r="G3004" t="s">
        <v>9220</v>
      </c>
    </row>
    <row r="3005" spans="1:7" x14ac:dyDescent="0.25">
      <c r="A3005" t="s">
        <v>39</v>
      </c>
      <c r="B3005" t="str">
        <f t="shared" si="46"/>
        <v>s1nti1goy45ilism1r@gm1il.3om1CAR9421926</v>
      </c>
      <c r="C3005" t="s">
        <v>6</v>
      </c>
      <c r="D3005" t="s">
        <v>10884</v>
      </c>
      <c r="E3005" t="s">
        <v>10884</v>
      </c>
      <c r="F3005" t="s">
        <v>3068</v>
      </c>
      <c r="G3005" t="s">
        <v>9221</v>
      </c>
    </row>
    <row r="3006" spans="1:7" x14ac:dyDescent="0.25">
      <c r="A3006" t="s">
        <v>39</v>
      </c>
      <c r="B3006" t="str">
        <f t="shared" si="46"/>
        <v>s1ntill1n5lis5omis15l@gm1il.3om1INC4102083</v>
      </c>
      <c r="C3006" t="s">
        <v>6</v>
      </c>
      <c r="D3006" t="s">
        <v>10884</v>
      </c>
      <c r="E3006" t="s">
        <v>10884</v>
      </c>
      <c r="F3006" t="s">
        <v>3069</v>
      </c>
      <c r="G3006" t="s">
        <v>9222</v>
      </c>
    </row>
    <row r="3007" spans="1:7" x14ac:dyDescent="0.25">
      <c r="A3007" t="s">
        <v>39</v>
      </c>
      <c r="B3007" t="str">
        <f t="shared" si="46"/>
        <v>silvi3oky.s3@gm1il.3om1CAR9421881</v>
      </c>
      <c r="C3007" t="s">
        <v>6</v>
      </c>
      <c r="D3007" t="s">
        <v>10884</v>
      </c>
      <c r="E3007" t="s">
        <v>10884</v>
      </c>
      <c r="F3007" t="s">
        <v>3070</v>
      </c>
      <c r="G3007" t="s">
        <v>6379</v>
      </c>
    </row>
    <row r="3008" spans="1:7" x14ac:dyDescent="0.25">
      <c r="A3008" t="s">
        <v>39</v>
      </c>
      <c r="B3008" t="str">
        <f t="shared" si="46"/>
        <v>sol.1r135li.s5govi1@gm1il.3om1AINC0120705</v>
      </c>
      <c r="C3008" t="s">
        <v>6</v>
      </c>
      <c r="D3008" t="s">
        <v>10884</v>
      </c>
      <c r="E3008" t="s">
        <v>10884</v>
      </c>
      <c r="F3008" t="s">
        <v>3071</v>
      </c>
      <c r="G3008" t="s">
        <v>9223</v>
      </c>
    </row>
    <row r="3009" spans="1:7" x14ac:dyDescent="0.25">
      <c r="A3009" t="s">
        <v>39</v>
      </c>
      <c r="B3009" t="str">
        <f t="shared" si="46"/>
        <v>sol1ng5.r5g1rr1t@gm1il.3om1CA82000735</v>
      </c>
      <c r="C3009" t="s">
        <v>6</v>
      </c>
      <c r="D3009" t="s">
        <v>10884</v>
      </c>
      <c r="E3009" t="s">
        <v>10884</v>
      </c>
      <c r="F3009" t="s">
        <v>3072</v>
      </c>
      <c r="G3009" t="s">
        <v>9224</v>
      </c>
    </row>
    <row r="3010" spans="1:7" x14ac:dyDescent="0.25">
      <c r="A3010" t="s">
        <v>39</v>
      </c>
      <c r="B3010" t="str">
        <f t="shared" si="46"/>
        <v>sol5_1moros@hotm1il.3om1CA75015426</v>
      </c>
      <c r="C3010" t="s">
        <v>6</v>
      </c>
      <c r="D3010" t="s">
        <v>10884</v>
      </c>
      <c r="E3010" t="s">
        <v>10884</v>
      </c>
      <c r="F3010" t="s">
        <v>3073</v>
      </c>
      <c r="G3010" t="s">
        <v>9225</v>
      </c>
    </row>
    <row r="3011" spans="1:7" x14ac:dyDescent="0.25">
      <c r="A3011" t="s">
        <v>39</v>
      </c>
      <c r="B3011" t="str">
        <f t="shared" ref="B3011:B3074" si="47">+G3011&amp;F3011</f>
        <v>sol5414vmino@gm1il.3om1IN72020276</v>
      </c>
      <c r="C3011" t="s">
        <v>6</v>
      </c>
      <c r="D3011" t="s">
        <v>10884</v>
      </c>
      <c r="E3011" t="s">
        <v>10884</v>
      </c>
      <c r="F3011" t="s">
        <v>3074</v>
      </c>
      <c r="G3011" t="s">
        <v>9226</v>
      </c>
    </row>
    <row r="3012" spans="1:7" x14ac:dyDescent="0.25">
      <c r="A3012" t="s">
        <v>39</v>
      </c>
      <c r="B3012" t="str">
        <f t="shared" si="47"/>
        <v>sool.gilu13@gm1il.3om1CAR9421938</v>
      </c>
      <c r="C3012" t="s">
        <v>6</v>
      </c>
      <c r="D3012" t="s">
        <v>10884</v>
      </c>
      <c r="E3012" t="s">
        <v>10884</v>
      </c>
      <c r="F3012" t="s">
        <v>3075</v>
      </c>
      <c r="G3012" t="s">
        <v>6380</v>
      </c>
    </row>
    <row r="3013" spans="1:7" x14ac:dyDescent="0.25">
      <c r="A3013" t="s">
        <v>39</v>
      </c>
      <c r="B3013" t="str">
        <f t="shared" si="47"/>
        <v>sus1n1m1m1ni1085@gm1il.3om1AINC0120704</v>
      </c>
      <c r="C3013" t="s">
        <v>6</v>
      </c>
      <c r="D3013" t="s">
        <v>10884</v>
      </c>
      <c r="E3013" t="s">
        <v>10884</v>
      </c>
      <c r="F3013" t="s">
        <v>3076</v>
      </c>
      <c r="G3013" t="s">
        <v>6381</v>
      </c>
    </row>
    <row r="3014" spans="1:7" x14ac:dyDescent="0.25">
      <c r="A3014" t="s">
        <v>39</v>
      </c>
      <c r="B3014" t="str">
        <f t="shared" si="47"/>
        <v>susiim1liqu5oo@gm1il.3om1CAR9421934</v>
      </c>
      <c r="C3014" t="s">
        <v>6</v>
      </c>
      <c r="D3014" t="s">
        <v>10884</v>
      </c>
      <c r="E3014" t="s">
        <v>10884</v>
      </c>
      <c r="F3014" t="s">
        <v>3077</v>
      </c>
      <c r="G3014" t="s">
        <v>9227</v>
      </c>
    </row>
    <row r="3015" spans="1:7" x14ac:dyDescent="0.25">
      <c r="A3015" t="s">
        <v>39</v>
      </c>
      <c r="B3015" t="str">
        <f t="shared" si="47"/>
        <v>t53nos5ll5rs2014@gm1il.3om1CAR9421863</v>
      </c>
      <c r="C3015" t="s">
        <v>6</v>
      </c>
      <c r="D3015" t="s">
        <v>10884</v>
      </c>
      <c r="E3015" t="s">
        <v>10884</v>
      </c>
      <c r="F3015" t="s">
        <v>3078</v>
      </c>
      <c r="G3015" t="s">
        <v>9228</v>
      </c>
    </row>
    <row r="3016" spans="1:7" x14ac:dyDescent="0.25">
      <c r="A3016" t="s">
        <v>39</v>
      </c>
      <c r="B3016" t="str">
        <f t="shared" si="47"/>
        <v>thi1nti1r118@gm1il.3om1INC4102080</v>
      </c>
      <c r="C3016" t="s">
        <v>6</v>
      </c>
      <c r="D3016" t="s">
        <v>10884</v>
      </c>
      <c r="E3016" t="s">
        <v>10884</v>
      </c>
      <c r="F3016" t="s">
        <v>3079</v>
      </c>
      <c r="G3016" t="s">
        <v>6382</v>
      </c>
    </row>
    <row r="3017" spans="1:7" x14ac:dyDescent="0.25">
      <c r="A3017" t="s">
        <v>39</v>
      </c>
      <c r="B3017" t="str">
        <f t="shared" si="47"/>
        <v>tm42432933@gm1il.3om1CAR9421939</v>
      </c>
      <c r="C3017" t="s">
        <v>6</v>
      </c>
      <c r="D3017" t="s">
        <v>10884</v>
      </c>
      <c r="E3017" t="s">
        <v>10884</v>
      </c>
      <c r="F3017" t="s">
        <v>3080</v>
      </c>
      <c r="G3017" t="s">
        <v>6383</v>
      </c>
    </row>
    <row r="3018" spans="1:7" x14ac:dyDescent="0.25">
      <c r="A3018" t="s">
        <v>39</v>
      </c>
      <c r="B3018" t="str">
        <f t="shared" si="47"/>
        <v>tor31t5sr5in1l4o2019@gm1il.3om1CAR9421929</v>
      </c>
      <c r="C3018" t="s">
        <v>6</v>
      </c>
      <c r="D3018" t="s">
        <v>10884</v>
      </c>
      <c r="E3018" t="s">
        <v>10884</v>
      </c>
      <c r="F3018" t="s">
        <v>3081</v>
      </c>
      <c r="G3018" t="s">
        <v>9229</v>
      </c>
    </row>
    <row r="3019" spans="1:7" x14ac:dyDescent="0.25">
      <c r="A3019" t="s">
        <v>39</v>
      </c>
      <c r="B3019" t="str">
        <f t="shared" si="47"/>
        <v>ur2iniju1np12lo@gm1il.3om1CAR9421839</v>
      </c>
      <c r="C3019" t="s">
        <v>6</v>
      </c>
      <c r="D3019" t="s">
        <v>10884</v>
      </c>
      <c r="E3019" t="s">
        <v>10884</v>
      </c>
      <c r="F3019" t="s">
        <v>3082</v>
      </c>
      <c r="G3019" t="s">
        <v>6384</v>
      </c>
    </row>
    <row r="3020" spans="1:7" x14ac:dyDescent="0.25">
      <c r="A3020" t="s">
        <v>39</v>
      </c>
      <c r="B3020" t="str">
        <f t="shared" si="47"/>
        <v>usp_n5uropsi@y1hoo.3om.2r1CAR9421871</v>
      </c>
      <c r="C3020" t="s">
        <v>6</v>
      </c>
      <c r="D3020" t="s">
        <v>10884</v>
      </c>
      <c r="E3020" t="s">
        <v>10884</v>
      </c>
      <c r="F3020" t="s">
        <v>3083</v>
      </c>
      <c r="G3020" t="s">
        <v>9230</v>
      </c>
    </row>
    <row r="3021" spans="1:7" x14ac:dyDescent="0.25">
      <c r="A3021" t="s">
        <v>39</v>
      </c>
      <c r="B3021" t="str">
        <f t="shared" si="47"/>
        <v>v5rg1r125l5n53@gm1il.3om1IN72020271</v>
      </c>
      <c r="C3021" t="s">
        <v>6</v>
      </c>
      <c r="D3021" t="s">
        <v>10884</v>
      </c>
      <c r="E3021" t="s">
        <v>10884</v>
      </c>
      <c r="F3021" t="s">
        <v>3084</v>
      </c>
      <c r="G3021" t="s">
        <v>9125</v>
      </c>
    </row>
    <row r="3022" spans="1:7" x14ac:dyDescent="0.25">
      <c r="A3022" t="s">
        <v>39</v>
      </c>
      <c r="B3022" t="str">
        <f t="shared" si="47"/>
        <v>v5ro31rrizo92@gm1il.3om1CAR9421855</v>
      </c>
      <c r="C3022" t="s">
        <v>6</v>
      </c>
      <c r="D3022" t="s">
        <v>10884</v>
      </c>
      <c r="E3022" t="s">
        <v>10884</v>
      </c>
      <c r="F3022" t="s">
        <v>3085</v>
      </c>
      <c r="G3022" t="s">
        <v>9231</v>
      </c>
    </row>
    <row r="3023" spans="1:7" x14ac:dyDescent="0.25">
      <c r="A3023" t="s">
        <v>39</v>
      </c>
      <c r="B3023" t="str">
        <f t="shared" si="47"/>
        <v>vi5lo_87@liv5.3om.1r1INC4102087</v>
      </c>
      <c r="C3023" t="s">
        <v>6</v>
      </c>
      <c r="D3023" t="s">
        <v>10884</v>
      </c>
      <c r="E3023" t="s">
        <v>10884</v>
      </c>
      <c r="F3023" t="s">
        <v>3086</v>
      </c>
      <c r="G3023" t="s">
        <v>9232</v>
      </c>
    </row>
    <row r="3024" spans="1:7" x14ac:dyDescent="0.25">
      <c r="A3024" t="s">
        <v>39</v>
      </c>
      <c r="B3024" t="str">
        <f t="shared" si="47"/>
        <v>vivi1n14iros152@gm1il.3om1INC4102077</v>
      </c>
      <c r="C3024" t="s">
        <v>6</v>
      </c>
      <c r="D3024" t="s">
        <v>10884</v>
      </c>
      <c r="E3024" t="s">
        <v>10884</v>
      </c>
      <c r="F3024" t="s">
        <v>3087</v>
      </c>
      <c r="G3024" t="s">
        <v>7143</v>
      </c>
    </row>
    <row r="3025" spans="1:7" x14ac:dyDescent="0.25">
      <c r="A3025" t="s">
        <v>39</v>
      </c>
      <c r="B3025" t="str">
        <f t="shared" si="47"/>
        <v>z521zti1n.91@gm1il.3om1CAR9421840</v>
      </c>
      <c r="C3025" t="s">
        <v>6</v>
      </c>
      <c r="D3025" t="s">
        <v>10884</v>
      </c>
      <c r="E3025" t="s">
        <v>10884</v>
      </c>
      <c r="F3025" t="s">
        <v>3088</v>
      </c>
      <c r="G3025" t="s">
        <v>9233</v>
      </c>
    </row>
    <row r="3026" spans="1:7" x14ac:dyDescent="0.25">
      <c r="A3026" t="s">
        <v>40</v>
      </c>
      <c r="B3026" t="str">
        <f t="shared" si="47"/>
        <v>25rnuy.ru25n@gm1il.3om1CA82000742</v>
      </c>
      <c r="C3026" t="s">
        <v>6</v>
      </c>
      <c r="D3026" t="s">
        <v>10884</v>
      </c>
      <c r="E3026" t="s">
        <v>10884</v>
      </c>
      <c r="F3026" t="s">
        <v>3089</v>
      </c>
      <c r="G3026" t="s">
        <v>9234</v>
      </c>
    </row>
    <row r="3027" spans="1:7" x14ac:dyDescent="0.25">
      <c r="A3027" t="s">
        <v>40</v>
      </c>
      <c r="B3027" t="str">
        <f t="shared" si="47"/>
        <v>gl14ys5qu5ir1221@gm1il.3om1CA82000741</v>
      </c>
      <c r="C3027" t="s">
        <v>6</v>
      </c>
      <c r="D3027" t="s">
        <v>10884</v>
      </c>
      <c r="E3027" t="s">
        <v>10884</v>
      </c>
      <c r="F3027" t="s">
        <v>3090</v>
      </c>
      <c r="G3027" t="s">
        <v>9235</v>
      </c>
    </row>
    <row r="3028" spans="1:7" x14ac:dyDescent="0.25">
      <c r="A3028" t="s">
        <v>40</v>
      </c>
      <c r="B3028" t="str">
        <f t="shared" si="47"/>
        <v>1n1-m1ri1-k@hotm1il.3om1INC4102147</v>
      </c>
      <c r="C3028" t="s">
        <v>6</v>
      </c>
      <c r="D3028" t="s">
        <v>10884</v>
      </c>
      <c r="E3028" t="s">
        <v>10884</v>
      </c>
      <c r="F3028" t="s">
        <v>3091</v>
      </c>
      <c r="G3028" t="s">
        <v>6148</v>
      </c>
    </row>
    <row r="3029" spans="1:7" x14ac:dyDescent="0.25">
      <c r="A3029" t="s">
        <v>40</v>
      </c>
      <c r="B3029" t="str">
        <f t="shared" si="47"/>
        <v>1ng5l1s1n3h5z2109@gm1il.3om1IN72020336</v>
      </c>
      <c r="C3029" t="s">
        <v>6</v>
      </c>
      <c r="D3029" t="s">
        <v>10884</v>
      </c>
      <c r="E3029" t="s">
        <v>10884</v>
      </c>
      <c r="F3029" t="s">
        <v>3092</v>
      </c>
      <c r="G3029" t="s">
        <v>9236</v>
      </c>
    </row>
    <row r="3030" spans="1:7" x14ac:dyDescent="0.25">
      <c r="A3030" t="s">
        <v>40</v>
      </c>
      <c r="B3030" t="str">
        <f t="shared" si="47"/>
        <v>31m1rgotom1s70@gm1il.3om1INC4102149</v>
      </c>
      <c r="C3030" t="s">
        <v>6</v>
      </c>
      <c r="D3030" t="s">
        <v>10884</v>
      </c>
      <c r="E3030" t="s">
        <v>10884</v>
      </c>
      <c r="F3030" t="s">
        <v>3093</v>
      </c>
      <c r="G3030" t="s">
        <v>6385</v>
      </c>
    </row>
    <row r="3031" spans="1:7" x14ac:dyDescent="0.25">
      <c r="A3031" t="s">
        <v>40</v>
      </c>
      <c r="B3031" t="str">
        <f t="shared" si="47"/>
        <v>31rolin1p5r1f1n87@gm1il.3om1IN76000484</v>
      </c>
      <c r="C3031" t="s">
        <v>6</v>
      </c>
      <c r="D3031" t="s">
        <v>10884</v>
      </c>
      <c r="E3031" t="s">
        <v>10884</v>
      </c>
      <c r="F3031" t="s">
        <v>3094</v>
      </c>
      <c r="G3031" t="s">
        <v>9237</v>
      </c>
    </row>
    <row r="3032" spans="1:7" x14ac:dyDescent="0.25">
      <c r="A3032" t="s">
        <v>40</v>
      </c>
      <c r="B3032" t="str">
        <f t="shared" si="47"/>
        <v>3l1u4i1_m1nsill1@hotm1il.3om1IN73017006</v>
      </c>
      <c r="C3032" t="s">
        <v>6</v>
      </c>
      <c r="D3032" t="s">
        <v>10884</v>
      </c>
      <c r="E3032" t="s">
        <v>10884</v>
      </c>
      <c r="F3032" t="s">
        <v>3095</v>
      </c>
      <c r="G3032" t="s">
        <v>7144</v>
      </c>
    </row>
    <row r="3033" spans="1:7" x14ac:dyDescent="0.25">
      <c r="A3033" t="s">
        <v>40</v>
      </c>
      <c r="B3033" t="str">
        <f t="shared" si="47"/>
        <v>54u1r4o3om1n33@gm1il.3om1INC4102144</v>
      </c>
      <c r="C3033" t="s">
        <v>6</v>
      </c>
      <c r="D3033" t="s">
        <v>10884</v>
      </c>
      <c r="E3033" t="s">
        <v>10884</v>
      </c>
      <c r="F3033" t="s">
        <v>3096</v>
      </c>
      <c r="G3033" t="s">
        <v>9238</v>
      </c>
    </row>
    <row r="3034" spans="1:7" x14ac:dyDescent="0.25">
      <c r="A3034" t="s">
        <v>40</v>
      </c>
      <c r="B3034" t="str">
        <f t="shared" si="47"/>
        <v>5mirg6007@gm1il.3om1AINC0800062</v>
      </c>
      <c r="C3034" t="s">
        <v>6</v>
      </c>
      <c r="D3034" t="s">
        <v>10884</v>
      </c>
      <c r="E3034" t="s">
        <v>10884</v>
      </c>
      <c r="F3034" t="s">
        <v>3097</v>
      </c>
      <c r="G3034" t="s">
        <v>9239</v>
      </c>
    </row>
    <row r="3035" spans="1:7" x14ac:dyDescent="0.25">
      <c r="A3035" t="s">
        <v>40</v>
      </c>
      <c r="B3035" t="str">
        <f t="shared" si="47"/>
        <v>fl1ovi54o26@gm1il.3om1INC4102138</v>
      </c>
      <c r="C3035" t="s">
        <v>6</v>
      </c>
      <c r="D3035" t="s">
        <v>10884</v>
      </c>
      <c r="E3035" t="s">
        <v>10884</v>
      </c>
      <c r="F3035" t="s">
        <v>3098</v>
      </c>
      <c r="G3035" t="s">
        <v>9240</v>
      </c>
    </row>
    <row r="3036" spans="1:7" x14ac:dyDescent="0.25">
      <c r="A3036" t="s">
        <v>40</v>
      </c>
      <c r="B3036" t="str">
        <f t="shared" si="47"/>
        <v>g12ri5l1to3on1s2016@gm1il.3om1AINC0120756</v>
      </c>
      <c r="C3036" t="s">
        <v>6</v>
      </c>
      <c r="D3036" t="s">
        <v>10884</v>
      </c>
      <c r="E3036" t="s">
        <v>10884</v>
      </c>
      <c r="F3036" t="s">
        <v>3099</v>
      </c>
      <c r="G3036" t="s">
        <v>9241</v>
      </c>
    </row>
    <row r="3037" spans="1:7" x14ac:dyDescent="0.25">
      <c r="A3037" t="s">
        <v>40</v>
      </c>
      <c r="B3037" t="str">
        <f t="shared" si="47"/>
        <v>g12ri5l1to3on1s2016@gm1il.3om1IN73017008</v>
      </c>
      <c r="C3037" t="s">
        <v>6</v>
      </c>
      <c r="D3037" t="s">
        <v>10884</v>
      </c>
      <c r="E3037" t="s">
        <v>10884</v>
      </c>
      <c r="F3037" t="s">
        <v>3100</v>
      </c>
      <c r="G3037" t="s">
        <v>9241</v>
      </c>
    </row>
    <row r="3038" spans="1:7" x14ac:dyDescent="0.25">
      <c r="A3038" t="s">
        <v>40</v>
      </c>
      <c r="B3038" t="str">
        <f t="shared" si="47"/>
        <v>gis5l13ristin1s1n3h5z@gm1il.3om1INC4102141</v>
      </c>
      <c r="C3038" t="s">
        <v>6</v>
      </c>
      <c r="D3038" t="s">
        <v>10884</v>
      </c>
      <c r="E3038" t="s">
        <v>10884</v>
      </c>
      <c r="F3038" t="s">
        <v>3101</v>
      </c>
      <c r="G3038" t="s">
        <v>9242</v>
      </c>
    </row>
    <row r="3039" spans="1:7" x14ac:dyDescent="0.25">
      <c r="A3039" t="s">
        <v>40</v>
      </c>
      <c r="B3039" t="str">
        <f t="shared" si="47"/>
        <v>jl5zzz1@hotm1il.3om1IN72020337</v>
      </c>
      <c r="C3039" t="s">
        <v>6</v>
      </c>
      <c r="D3039" t="s">
        <v>10884</v>
      </c>
      <c r="E3039" t="s">
        <v>10884</v>
      </c>
      <c r="F3039" t="s">
        <v>3102</v>
      </c>
      <c r="G3039" t="s">
        <v>9243</v>
      </c>
    </row>
    <row r="3040" spans="1:7" x14ac:dyDescent="0.25">
      <c r="A3040" t="s">
        <v>40</v>
      </c>
      <c r="B3040" t="str">
        <f t="shared" si="47"/>
        <v>k1rin1s1v1n5@gm1il.3om1INC4102146</v>
      </c>
      <c r="C3040" t="s">
        <v>6</v>
      </c>
      <c r="D3040" t="s">
        <v>10884</v>
      </c>
      <c r="E3040" t="s">
        <v>10884</v>
      </c>
      <c r="F3040" t="s">
        <v>3103</v>
      </c>
      <c r="G3040" t="s">
        <v>9244</v>
      </c>
    </row>
    <row r="3041" spans="1:7" x14ac:dyDescent="0.25">
      <c r="A3041" t="s">
        <v>40</v>
      </c>
      <c r="B3041" t="str">
        <f t="shared" si="47"/>
        <v>lu3i1j1.lin1r5s@gm1il.3om1IN70027475</v>
      </c>
      <c r="C3041" t="s">
        <v>6</v>
      </c>
      <c r="D3041" t="s">
        <v>10884</v>
      </c>
      <c r="E3041" t="s">
        <v>10884</v>
      </c>
      <c r="F3041" t="s">
        <v>3104</v>
      </c>
      <c r="G3041" t="s">
        <v>9245</v>
      </c>
    </row>
    <row r="3042" spans="1:7" x14ac:dyDescent="0.25">
      <c r="A3042" t="s">
        <v>40</v>
      </c>
      <c r="B3042" t="str">
        <f t="shared" si="47"/>
        <v>m125l_gonz17894@gm1il.3om1AINC0120761</v>
      </c>
      <c r="C3042" t="s">
        <v>6</v>
      </c>
      <c r="D3042" t="s">
        <v>10884</v>
      </c>
      <c r="E3042" t="s">
        <v>10884</v>
      </c>
      <c r="F3042" t="s">
        <v>3105</v>
      </c>
      <c r="G3042" t="s">
        <v>9246</v>
      </c>
    </row>
    <row r="3043" spans="1:7" x14ac:dyDescent="0.25">
      <c r="A3043" t="s">
        <v>40</v>
      </c>
      <c r="B3043" t="str">
        <f t="shared" si="47"/>
        <v>m1qu5sju1np12lo@gm1il.3om1AINC0800061</v>
      </c>
      <c r="C3043" t="s">
        <v>6</v>
      </c>
      <c r="D3043" t="s">
        <v>10884</v>
      </c>
      <c r="E3043" t="s">
        <v>10884</v>
      </c>
      <c r="F3043" t="s">
        <v>3106</v>
      </c>
      <c r="G3043" t="s">
        <v>9247</v>
      </c>
    </row>
    <row r="3044" spans="1:7" x14ac:dyDescent="0.25">
      <c r="A3044" t="s">
        <v>40</v>
      </c>
      <c r="B3044" t="str">
        <f t="shared" si="47"/>
        <v>m1rin121l41uf@outlook.3om1INC4102139</v>
      </c>
      <c r="C3044" t="s">
        <v>6</v>
      </c>
      <c r="D3044" t="s">
        <v>10884</v>
      </c>
      <c r="E3044" t="s">
        <v>10884</v>
      </c>
      <c r="F3044" t="s">
        <v>3107</v>
      </c>
      <c r="G3044" t="s">
        <v>7145</v>
      </c>
    </row>
    <row r="3045" spans="1:7" x14ac:dyDescent="0.25">
      <c r="A3045" t="s">
        <v>40</v>
      </c>
      <c r="B3045" t="str">
        <f t="shared" si="47"/>
        <v>m1yr1t95@gm1il.3om1IN73017007</v>
      </c>
      <c r="C3045" t="s">
        <v>6</v>
      </c>
      <c r="D3045" t="s">
        <v>10884</v>
      </c>
      <c r="E3045" t="s">
        <v>10884</v>
      </c>
      <c r="F3045" t="s">
        <v>3108</v>
      </c>
      <c r="G3045" t="s">
        <v>6386</v>
      </c>
    </row>
    <row r="3046" spans="1:7" x14ac:dyDescent="0.25">
      <c r="A3046" t="s">
        <v>40</v>
      </c>
      <c r="B3046" t="str">
        <f t="shared" si="47"/>
        <v>mi31.oliv1r5s.21r1hon1@gm1il.3om1AINC0120755</v>
      </c>
      <c r="C3046" t="s">
        <v>6</v>
      </c>
      <c r="D3046" t="s">
        <v>10884</v>
      </c>
      <c r="E3046" t="s">
        <v>10884</v>
      </c>
      <c r="F3046" t="s">
        <v>3109</v>
      </c>
      <c r="G3046" t="s">
        <v>9248</v>
      </c>
    </row>
    <row r="3047" spans="1:7" x14ac:dyDescent="0.25">
      <c r="A3047" t="s">
        <v>40</v>
      </c>
      <c r="B3047" t="str">
        <f t="shared" si="47"/>
        <v>n5llyh5r54i11@hotm1il.3om1AINC0120759</v>
      </c>
      <c r="C3047" t="s">
        <v>6</v>
      </c>
      <c r="D3047" t="s">
        <v>10884</v>
      </c>
      <c r="E3047" t="s">
        <v>10884</v>
      </c>
      <c r="F3047" t="s">
        <v>3110</v>
      </c>
      <c r="G3047" t="s">
        <v>9249</v>
      </c>
    </row>
    <row r="3048" spans="1:7" x14ac:dyDescent="0.25">
      <c r="A3048" t="s">
        <v>40</v>
      </c>
      <c r="B3048" t="str">
        <f t="shared" si="47"/>
        <v>ni5tos5rom5o@gm1il.3om1AINC0120760</v>
      </c>
      <c r="C3048" t="s">
        <v>6</v>
      </c>
      <c r="D3048" t="s">
        <v>10884</v>
      </c>
      <c r="E3048" t="s">
        <v>10884</v>
      </c>
      <c r="F3048" t="s">
        <v>3111</v>
      </c>
      <c r="G3048" t="s">
        <v>9250</v>
      </c>
    </row>
    <row r="3049" spans="1:7" x14ac:dyDescent="0.25">
      <c r="A3049" t="s">
        <v>40</v>
      </c>
      <c r="B3049" t="str">
        <f t="shared" si="47"/>
        <v>p1isgr5gorio@gm1il.3om1INC4102145</v>
      </c>
      <c r="C3049" t="s">
        <v>6</v>
      </c>
      <c r="D3049" t="s">
        <v>10884</v>
      </c>
      <c r="E3049" t="s">
        <v>10884</v>
      </c>
      <c r="F3049" t="s">
        <v>3112</v>
      </c>
      <c r="G3049" t="s">
        <v>9251</v>
      </c>
    </row>
    <row r="3050" spans="1:7" x14ac:dyDescent="0.25">
      <c r="A3050" t="s">
        <v>40</v>
      </c>
      <c r="B3050" t="str">
        <f t="shared" si="47"/>
        <v>riv5romono19@gm1il.3om1AINC0120757</v>
      </c>
      <c r="C3050" t="s">
        <v>6</v>
      </c>
      <c r="D3050" t="s">
        <v>10884</v>
      </c>
      <c r="E3050" t="s">
        <v>10884</v>
      </c>
      <c r="F3050" t="s">
        <v>3113</v>
      </c>
      <c r="G3050" t="s">
        <v>9252</v>
      </c>
    </row>
    <row r="3051" spans="1:7" x14ac:dyDescent="0.25">
      <c r="A3051" t="s">
        <v>40</v>
      </c>
      <c r="B3051" t="str">
        <f t="shared" si="47"/>
        <v>rm1509355@gm1il.3om1INC4102148</v>
      </c>
      <c r="C3051" t="s">
        <v>6</v>
      </c>
      <c r="D3051" t="s">
        <v>10884</v>
      </c>
      <c r="E3051" t="s">
        <v>10884</v>
      </c>
      <c r="F3051" t="s">
        <v>3114</v>
      </c>
      <c r="G3051" t="s">
        <v>6387</v>
      </c>
    </row>
    <row r="3052" spans="1:7" x14ac:dyDescent="0.25">
      <c r="A3052" t="s">
        <v>40</v>
      </c>
      <c r="B3052" t="str">
        <f t="shared" si="47"/>
        <v>ros1li11r1m1yo627@gm1il.3om1AINC0120758</v>
      </c>
      <c r="C3052" t="s">
        <v>6</v>
      </c>
      <c r="D3052" t="s">
        <v>10884</v>
      </c>
      <c r="E3052" t="s">
        <v>10884</v>
      </c>
      <c r="F3052" t="s">
        <v>3115</v>
      </c>
      <c r="G3052" t="s">
        <v>6388</v>
      </c>
    </row>
    <row r="3053" spans="1:7" x14ac:dyDescent="0.25">
      <c r="A3053" t="s">
        <v>40</v>
      </c>
      <c r="B3053" t="str">
        <f t="shared" si="47"/>
        <v>ros1li11r1m1yo627@gm1il.3om1IN73017009</v>
      </c>
      <c r="C3053" t="s">
        <v>6</v>
      </c>
      <c r="D3053" t="s">
        <v>10884</v>
      </c>
      <c r="E3053" t="s">
        <v>10884</v>
      </c>
      <c r="F3053" t="s">
        <v>3116</v>
      </c>
      <c r="G3053" t="s">
        <v>6388</v>
      </c>
    </row>
    <row r="3054" spans="1:7" x14ac:dyDescent="0.25">
      <c r="A3054" t="s">
        <v>40</v>
      </c>
      <c r="B3054" t="str">
        <f t="shared" si="47"/>
        <v>s1l41inp1o@gm1il.3om1AINC0120754</v>
      </c>
      <c r="C3054" t="s">
        <v>6</v>
      </c>
      <c r="D3054" t="s">
        <v>10884</v>
      </c>
      <c r="E3054" t="s">
        <v>10884</v>
      </c>
      <c r="F3054" t="s">
        <v>3117</v>
      </c>
      <c r="G3054" t="s">
        <v>7146</v>
      </c>
    </row>
    <row r="3055" spans="1:7" x14ac:dyDescent="0.25">
      <c r="A3055" t="s">
        <v>40</v>
      </c>
      <c r="B3055" t="str">
        <f t="shared" si="47"/>
        <v>s52131ll5j5ro@gm1il.3om1INC4102140</v>
      </c>
      <c r="C3055" t="s">
        <v>6</v>
      </c>
      <c r="D3055" t="s">
        <v>10884</v>
      </c>
      <c r="E3055" t="s">
        <v>10884</v>
      </c>
      <c r="F3055" t="s">
        <v>3118</v>
      </c>
      <c r="G3055" t="s">
        <v>9253</v>
      </c>
    </row>
    <row r="3056" spans="1:7" x14ac:dyDescent="0.25">
      <c r="A3056" t="s">
        <v>40</v>
      </c>
      <c r="B3056" t="str">
        <f t="shared" si="47"/>
        <v>v5r1l1rr5@gm1il.3om1INC4102143</v>
      </c>
      <c r="C3056" t="s">
        <v>6</v>
      </c>
      <c r="D3056" t="s">
        <v>10884</v>
      </c>
      <c r="E3056" t="s">
        <v>10884</v>
      </c>
      <c r="F3056" t="s">
        <v>3119</v>
      </c>
      <c r="G3056" t="s">
        <v>9254</v>
      </c>
    </row>
    <row r="3057" spans="1:7" x14ac:dyDescent="0.25">
      <c r="A3057" t="s">
        <v>40</v>
      </c>
      <c r="B3057" t="str">
        <f t="shared" si="47"/>
        <v>v5r1s1n4roj1vi5r@gm1il.3om1INC4102142</v>
      </c>
      <c r="C3057" t="s">
        <v>6</v>
      </c>
      <c r="D3057" t="s">
        <v>10884</v>
      </c>
      <c r="E3057" t="s">
        <v>10884</v>
      </c>
      <c r="F3057" t="s">
        <v>3120</v>
      </c>
      <c r="G3057" t="s">
        <v>8533</v>
      </c>
    </row>
    <row r="3058" spans="1:7" x14ac:dyDescent="0.25">
      <c r="A3058" t="s">
        <v>40</v>
      </c>
      <c r="B3058" t="str">
        <f t="shared" si="47"/>
        <v>v5roni31.vnr7@gm1il.3om1INC4102137</v>
      </c>
      <c r="C3058" t="s">
        <v>6</v>
      </c>
      <c r="D3058" t="s">
        <v>10884</v>
      </c>
      <c r="E3058" t="s">
        <v>10884</v>
      </c>
      <c r="F3058" t="s">
        <v>3121</v>
      </c>
      <c r="G3058" t="s">
        <v>9255</v>
      </c>
    </row>
    <row r="3059" spans="1:7" x14ac:dyDescent="0.25">
      <c r="A3059" t="s">
        <v>40</v>
      </c>
      <c r="B3059" t="str">
        <f t="shared" si="47"/>
        <v>y5si3h1v5z20017@gm1il.3om1INC4102136</v>
      </c>
      <c r="C3059" t="s">
        <v>6</v>
      </c>
      <c r="D3059" t="s">
        <v>10884</v>
      </c>
      <c r="E3059" t="s">
        <v>10884</v>
      </c>
      <c r="F3059" t="s">
        <v>3122</v>
      </c>
      <c r="G3059" t="s">
        <v>9256</v>
      </c>
    </row>
    <row r="3060" spans="1:7" x14ac:dyDescent="0.25">
      <c r="A3060" t="s">
        <v>40</v>
      </c>
      <c r="B3060" t="str">
        <f t="shared" si="47"/>
        <v>zotoof5li174@gm1il.3om1INC4200070</v>
      </c>
      <c r="C3060" t="s">
        <v>6</v>
      </c>
      <c r="D3060" t="s">
        <v>10884</v>
      </c>
      <c r="E3060" t="s">
        <v>10884</v>
      </c>
      <c r="F3060" t="s">
        <v>3123</v>
      </c>
      <c r="G3060" t="s">
        <v>8232</v>
      </c>
    </row>
    <row r="3061" spans="1:7" x14ac:dyDescent="0.25">
      <c r="A3061" t="s">
        <v>41</v>
      </c>
      <c r="B3061" t="str">
        <f t="shared" si="47"/>
        <v>2l1n3oromyn5s24@gm1il.3om1INC4102150</v>
      </c>
      <c r="C3061" t="s">
        <v>6</v>
      </c>
      <c r="D3061" t="s">
        <v>10884</v>
      </c>
      <c r="E3061" t="s">
        <v>10884</v>
      </c>
      <c r="F3061" t="s">
        <v>3124</v>
      </c>
      <c r="G3061" t="s">
        <v>8770</v>
      </c>
    </row>
    <row r="3062" spans="1:7" x14ac:dyDescent="0.25">
      <c r="A3062" t="s">
        <v>41</v>
      </c>
      <c r="B3062" t="str">
        <f t="shared" si="47"/>
        <v>453ristof1rol5on5l11@gm1il.3om1INC4102151</v>
      </c>
      <c r="C3062" t="s">
        <v>6</v>
      </c>
      <c r="D3062" t="s">
        <v>10884</v>
      </c>
      <c r="E3062" t="s">
        <v>10884</v>
      </c>
      <c r="F3062" t="s">
        <v>3125</v>
      </c>
      <c r="G3062" t="s">
        <v>9257</v>
      </c>
    </row>
    <row r="3063" spans="1:7" x14ac:dyDescent="0.25">
      <c r="A3063" t="s">
        <v>42</v>
      </c>
      <c r="B3063" t="str">
        <f t="shared" si="47"/>
        <v>14ri1n1hu1l45@hotm1il.3om1CAR9422202</v>
      </c>
      <c r="C3063" t="s">
        <v>6</v>
      </c>
      <c r="D3063" t="s">
        <v>10884</v>
      </c>
      <c r="E3063" t="s">
        <v>10884</v>
      </c>
      <c r="F3063" t="s">
        <v>3126</v>
      </c>
      <c r="G3063" t="s">
        <v>9258</v>
      </c>
    </row>
    <row r="3064" spans="1:7" x14ac:dyDescent="0.25">
      <c r="A3064" t="s">
        <v>42</v>
      </c>
      <c r="B3064" t="str">
        <f t="shared" si="47"/>
        <v>1gooss097@gm1il.3om1CAR9422226</v>
      </c>
      <c r="C3064" t="s">
        <v>6</v>
      </c>
      <c r="D3064" t="s">
        <v>10884</v>
      </c>
      <c r="E3064" t="s">
        <v>10884</v>
      </c>
      <c r="F3064" t="s">
        <v>3127</v>
      </c>
      <c r="G3064" t="s">
        <v>6389</v>
      </c>
    </row>
    <row r="3065" spans="1:7" x14ac:dyDescent="0.25">
      <c r="A3065" t="s">
        <v>42</v>
      </c>
      <c r="B3065" t="str">
        <f t="shared" si="47"/>
        <v>1gu5rolu4mil12018@gm1il.3om1CAR9422184</v>
      </c>
      <c r="C3065" t="s">
        <v>6</v>
      </c>
      <c r="D3065" t="s">
        <v>10884</v>
      </c>
      <c r="E3065" t="s">
        <v>10884</v>
      </c>
      <c r="F3065" t="s">
        <v>3128</v>
      </c>
      <c r="G3065" t="s">
        <v>9259</v>
      </c>
    </row>
    <row r="3066" spans="1:7" x14ac:dyDescent="0.25">
      <c r="A3066" t="s">
        <v>42</v>
      </c>
      <c r="B3066" t="str">
        <f t="shared" si="47"/>
        <v>1gus31r_kp1@hotm1il.3om1CAR9422270</v>
      </c>
      <c r="C3066" t="s">
        <v>6</v>
      </c>
      <c r="D3066" t="s">
        <v>10884</v>
      </c>
      <c r="E3066" t="s">
        <v>10884</v>
      </c>
      <c r="F3066" t="s">
        <v>3129</v>
      </c>
      <c r="G3066" t="s">
        <v>6390</v>
      </c>
    </row>
    <row r="3067" spans="1:7" x14ac:dyDescent="0.25">
      <c r="A3067" t="s">
        <v>42</v>
      </c>
      <c r="B3067" t="str">
        <f t="shared" si="47"/>
        <v>1l25rtogonz1l5z19841l5j1n4ro@gm1il.3om1CA82000743</v>
      </c>
      <c r="C3067" t="s">
        <v>6</v>
      </c>
      <c r="D3067" t="s">
        <v>10884</v>
      </c>
      <c r="E3067" t="s">
        <v>10884</v>
      </c>
      <c r="F3067" t="s">
        <v>3130</v>
      </c>
      <c r="G3067" t="s">
        <v>9260</v>
      </c>
    </row>
    <row r="3068" spans="1:7" x14ac:dyDescent="0.25">
      <c r="A3068" t="s">
        <v>42</v>
      </c>
      <c r="B3068" t="str">
        <f t="shared" si="47"/>
        <v>1l3ivill1l2183@gm1il.3om1CAR9422241</v>
      </c>
      <c r="C3068" t="s">
        <v>6</v>
      </c>
      <c r="D3068" t="s">
        <v>10884</v>
      </c>
      <c r="E3068" t="s">
        <v>10884</v>
      </c>
      <c r="F3068" t="s">
        <v>3131</v>
      </c>
      <c r="G3068" t="s">
        <v>6391</v>
      </c>
    </row>
    <row r="3069" spans="1:7" x14ac:dyDescent="0.25">
      <c r="A3069" t="s">
        <v>42</v>
      </c>
      <c r="B3069" t="str">
        <f t="shared" si="47"/>
        <v>1l5gr5wsh1i@gm1il.3om1CAR9422201</v>
      </c>
      <c r="C3069" t="s">
        <v>6</v>
      </c>
      <c r="D3069" t="s">
        <v>10884</v>
      </c>
      <c r="E3069" t="s">
        <v>10884</v>
      </c>
      <c r="F3069" t="s">
        <v>3132</v>
      </c>
      <c r="G3069" t="s">
        <v>9261</v>
      </c>
    </row>
    <row r="3070" spans="1:7" x14ac:dyDescent="0.25">
      <c r="A3070" t="s">
        <v>42</v>
      </c>
      <c r="B3070" t="str">
        <f t="shared" si="47"/>
        <v>1l5jovizg1rr125@gm1il.3om1CAR9422161</v>
      </c>
      <c r="C3070" t="s">
        <v>6</v>
      </c>
      <c r="D3070" t="s">
        <v>10884</v>
      </c>
      <c r="E3070" t="s">
        <v>10884</v>
      </c>
      <c r="F3070" t="s">
        <v>3133</v>
      </c>
      <c r="G3070" t="s">
        <v>9262</v>
      </c>
    </row>
    <row r="3071" spans="1:7" x14ac:dyDescent="0.25">
      <c r="A3071" t="s">
        <v>42</v>
      </c>
      <c r="B3071" t="str">
        <f t="shared" si="47"/>
        <v>1n1_p5r5yr130@hotm1il.3om1CAR9422157</v>
      </c>
      <c r="C3071" t="s">
        <v>6</v>
      </c>
      <c r="D3071" t="s">
        <v>10884</v>
      </c>
      <c r="E3071" t="s">
        <v>10884</v>
      </c>
      <c r="F3071" t="s">
        <v>3134</v>
      </c>
      <c r="G3071" t="s">
        <v>9263</v>
      </c>
    </row>
    <row r="3072" spans="1:7" x14ac:dyDescent="0.25">
      <c r="A3072" t="s">
        <v>42</v>
      </c>
      <c r="B3072" t="str">
        <f t="shared" si="47"/>
        <v>1n1li1t51motont1@gm1il.3om1CA75015470</v>
      </c>
      <c r="C3072" t="s">
        <v>6</v>
      </c>
      <c r="D3072" t="s">
        <v>10884</v>
      </c>
      <c r="E3072" t="s">
        <v>10884</v>
      </c>
      <c r="F3072" t="s">
        <v>3135</v>
      </c>
      <c r="G3072" t="s">
        <v>9264</v>
      </c>
    </row>
    <row r="3073" spans="1:7" x14ac:dyDescent="0.25">
      <c r="A3073" t="s">
        <v>42</v>
      </c>
      <c r="B3073" t="str">
        <f t="shared" si="47"/>
        <v>1n1m1ri11guirr57@gm1il.3om1CAR9422237</v>
      </c>
      <c r="C3073" t="s">
        <v>6</v>
      </c>
      <c r="D3073" t="s">
        <v>10884</v>
      </c>
      <c r="E3073" t="s">
        <v>10884</v>
      </c>
      <c r="F3073" t="s">
        <v>3136</v>
      </c>
      <c r="G3073" t="s">
        <v>9265</v>
      </c>
    </row>
    <row r="3074" spans="1:7" x14ac:dyDescent="0.25">
      <c r="A3074" t="s">
        <v>42</v>
      </c>
      <c r="B3074" t="str">
        <f t="shared" si="47"/>
        <v>1n4r515st5f1ni131stillo2@gm1il.3om1CAR9422263</v>
      </c>
      <c r="C3074" t="s">
        <v>6</v>
      </c>
      <c r="D3074" t="s">
        <v>10884</v>
      </c>
      <c r="E3074" t="s">
        <v>10884</v>
      </c>
      <c r="F3074" t="s">
        <v>3137</v>
      </c>
      <c r="G3074" t="s">
        <v>9266</v>
      </c>
    </row>
    <row r="3075" spans="1:7" x14ac:dyDescent="0.25">
      <c r="A3075" t="s">
        <v>42</v>
      </c>
      <c r="B3075" t="str">
        <f t="shared" ref="B3075:B3138" si="48">+G3075&amp;F3075</f>
        <v>1n4r51is125l5s31l1nt5613@gm1il.3om1CAR9422205</v>
      </c>
      <c r="C3075" t="s">
        <v>6</v>
      </c>
      <c r="D3075" t="s">
        <v>10884</v>
      </c>
      <c r="E3075" t="s">
        <v>10884</v>
      </c>
      <c r="F3075" t="s">
        <v>3138</v>
      </c>
      <c r="G3075" t="s">
        <v>9267</v>
      </c>
    </row>
    <row r="3076" spans="1:7" x14ac:dyDescent="0.25">
      <c r="A3076" t="s">
        <v>42</v>
      </c>
      <c r="B3076" t="str">
        <f t="shared" si="48"/>
        <v>1r1ujolu3io488@gm1il.3om1CAR9422175</v>
      </c>
      <c r="C3076" t="s">
        <v>6</v>
      </c>
      <c r="D3076" t="s">
        <v>10884</v>
      </c>
      <c r="E3076" t="s">
        <v>10884</v>
      </c>
      <c r="F3076" t="s">
        <v>3139</v>
      </c>
      <c r="G3076" t="s">
        <v>6392</v>
      </c>
    </row>
    <row r="3077" spans="1:7" x14ac:dyDescent="0.25">
      <c r="A3077" t="s">
        <v>42</v>
      </c>
      <c r="B3077" t="str">
        <f t="shared" si="48"/>
        <v>1ri1s.no5li1.188@gm1il.3om1CAR9422221</v>
      </c>
      <c r="C3077" t="s">
        <v>6</v>
      </c>
      <c r="D3077" t="s">
        <v>10884</v>
      </c>
      <c r="E3077" t="s">
        <v>10884</v>
      </c>
      <c r="F3077" t="s">
        <v>3140</v>
      </c>
      <c r="G3077" t="s">
        <v>9268</v>
      </c>
    </row>
    <row r="3078" spans="1:7" x14ac:dyDescent="0.25">
      <c r="A3078" t="s">
        <v>42</v>
      </c>
      <c r="B3078" t="str">
        <f t="shared" si="48"/>
        <v>1rt51g1sol541418@gm1il.3om1CAR9422261</v>
      </c>
      <c r="C3078" t="s">
        <v>6</v>
      </c>
      <c r="D3078" t="s">
        <v>10884</v>
      </c>
      <c r="E3078" t="s">
        <v>10884</v>
      </c>
      <c r="F3078" t="s">
        <v>3141</v>
      </c>
      <c r="G3078" t="s">
        <v>9269</v>
      </c>
    </row>
    <row r="3079" spans="1:7" x14ac:dyDescent="0.25">
      <c r="A3079" t="s">
        <v>42</v>
      </c>
      <c r="B3079" t="str">
        <f t="shared" si="48"/>
        <v>1yunl1ur1@y1hoo.3om.1r1CAR9422207</v>
      </c>
      <c r="C3079" t="s">
        <v>6</v>
      </c>
      <c r="D3079" t="s">
        <v>10884</v>
      </c>
      <c r="E3079" t="s">
        <v>10884</v>
      </c>
      <c r="F3079" t="s">
        <v>3142</v>
      </c>
      <c r="G3079" t="s">
        <v>6393</v>
      </c>
    </row>
    <row r="3080" spans="1:7" x14ac:dyDescent="0.25">
      <c r="A3080" t="s">
        <v>42</v>
      </c>
      <c r="B3080" t="str">
        <f t="shared" si="48"/>
        <v>21rilo3h543@gm1il.3om1CAR9422166</v>
      </c>
      <c r="C3080" t="s">
        <v>6</v>
      </c>
      <c r="D3080" t="s">
        <v>10884</v>
      </c>
      <c r="E3080" t="s">
        <v>10884</v>
      </c>
      <c r="F3080" t="s">
        <v>3143</v>
      </c>
      <c r="G3080" t="s">
        <v>9270</v>
      </c>
    </row>
    <row r="3081" spans="1:7" x14ac:dyDescent="0.25">
      <c r="A3081" t="s">
        <v>42</v>
      </c>
      <c r="B3081" t="str">
        <f t="shared" si="48"/>
        <v>21sti1nz1p1t140@gm1il.3om1CAR9422160</v>
      </c>
      <c r="C3081" t="s">
        <v>6</v>
      </c>
      <c r="D3081" t="s">
        <v>10884</v>
      </c>
      <c r="E3081" t="s">
        <v>10884</v>
      </c>
      <c r="F3081" t="s">
        <v>3144</v>
      </c>
      <c r="G3081" t="s">
        <v>6394</v>
      </c>
    </row>
    <row r="3082" spans="1:7" x14ac:dyDescent="0.25">
      <c r="A3082" t="s">
        <v>42</v>
      </c>
      <c r="B3082" t="str">
        <f t="shared" si="48"/>
        <v>21su1l4o5v5lyn3@gm1il.3om1CAR9422224</v>
      </c>
      <c r="C3082" t="s">
        <v>6</v>
      </c>
      <c r="D3082" t="s">
        <v>10884</v>
      </c>
      <c r="E3082" t="s">
        <v>10884</v>
      </c>
      <c r="F3082" t="s">
        <v>3145</v>
      </c>
      <c r="G3082" t="s">
        <v>9271</v>
      </c>
    </row>
    <row r="3083" spans="1:7" x14ac:dyDescent="0.25">
      <c r="A3083" t="s">
        <v>42</v>
      </c>
      <c r="B3083" t="str">
        <f t="shared" si="48"/>
        <v>255l5n.2runo@gm1il.3om1CAR9422187</v>
      </c>
      <c r="C3083" t="s">
        <v>6</v>
      </c>
      <c r="D3083" t="s">
        <v>10884</v>
      </c>
      <c r="E3083" t="s">
        <v>10884</v>
      </c>
      <c r="F3083" t="s">
        <v>3146</v>
      </c>
      <c r="G3083" t="s">
        <v>9272</v>
      </c>
    </row>
    <row r="3084" spans="1:7" x14ac:dyDescent="0.25">
      <c r="A3084" t="s">
        <v>42</v>
      </c>
      <c r="B3084" t="str">
        <f t="shared" si="48"/>
        <v>25nit5z319@gm1il.3om1CAR9422239</v>
      </c>
      <c r="C3084" t="s">
        <v>6</v>
      </c>
      <c r="D3084" t="s">
        <v>10884</v>
      </c>
      <c r="E3084" t="s">
        <v>10884</v>
      </c>
      <c r="F3084" t="s">
        <v>3147</v>
      </c>
      <c r="G3084" t="s">
        <v>9273</v>
      </c>
    </row>
    <row r="3085" spans="1:7" x14ac:dyDescent="0.25">
      <c r="A3085" t="s">
        <v>42</v>
      </c>
      <c r="B3085" t="str">
        <f t="shared" si="48"/>
        <v>25nit5z45lfin101@gm1il.3om1CAR9422233</v>
      </c>
      <c r="C3085" t="s">
        <v>6</v>
      </c>
      <c r="D3085" t="s">
        <v>10884</v>
      </c>
      <c r="E3085" t="s">
        <v>10884</v>
      </c>
      <c r="F3085" t="s">
        <v>3148</v>
      </c>
      <c r="G3085" t="s">
        <v>9274</v>
      </c>
    </row>
    <row r="3086" spans="1:7" x14ac:dyDescent="0.25">
      <c r="A3086" t="s">
        <v>42</v>
      </c>
      <c r="B3086" t="str">
        <f t="shared" si="48"/>
        <v>25rny_vill1luro@hotm1il.3om1CAR9422235</v>
      </c>
      <c r="C3086" t="s">
        <v>6</v>
      </c>
      <c r="D3086" t="s">
        <v>10884</v>
      </c>
      <c r="E3086" t="s">
        <v>10884</v>
      </c>
      <c r="F3086" t="s">
        <v>3149</v>
      </c>
      <c r="G3086" t="s">
        <v>9275</v>
      </c>
    </row>
    <row r="3087" spans="1:7" x14ac:dyDescent="0.25">
      <c r="A3087" t="s">
        <v>42</v>
      </c>
      <c r="B3087" t="str">
        <f t="shared" si="48"/>
        <v>2igot5m5n4i5t122@gm1il.3om1CAR9422228</v>
      </c>
      <c r="C3087" t="s">
        <v>6</v>
      </c>
      <c r="D3087" t="s">
        <v>10884</v>
      </c>
      <c r="E3087" t="s">
        <v>10884</v>
      </c>
      <c r="F3087" t="s">
        <v>3150</v>
      </c>
      <c r="G3087" t="s">
        <v>9276</v>
      </c>
    </row>
    <row r="3088" spans="1:7" x14ac:dyDescent="0.25">
      <c r="A3088" t="s">
        <v>42</v>
      </c>
      <c r="B3088" t="str">
        <f t="shared" si="48"/>
        <v>2runo2rit5z77@gm1il.3om1CAR9422162</v>
      </c>
      <c r="C3088" t="s">
        <v>6</v>
      </c>
      <c r="D3088" t="s">
        <v>10884</v>
      </c>
      <c r="E3088" t="s">
        <v>10884</v>
      </c>
      <c r="F3088" t="s">
        <v>3151</v>
      </c>
      <c r="G3088" t="s">
        <v>9277</v>
      </c>
    </row>
    <row r="3089" spans="1:7" x14ac:dyDescent="0.25">
      <c r="A3089" t="s">
        <v>42</v>
      </c>
      <c r="B3089" t="str">
        <f t="shared" si="48"/>
        <v>2ustos2r1i1n45@gm1il.3om1CAR9422251</v>
      </c>
      <c r="C3089" t="s">
        <v>6</v>
      </c>
      <c r="D3089" t="s">
        <v>10884</v>
      </c>
      <c r="E3089" t="s">
        <v>10884</v>
      </c>
      <c r="F3089" t="s">
        <v>3152</v>
      </c>
      <c r="G3089" t="s">
        <v>6395</v>
      </c>
    </row>
    <row r="3090" spans="1:7" x14ac:dyDescent="0.25">
      <c r="A3090" t="s">
        <v>42</v>
      </c>
      <c r="B3090" t="str">
        <f t="shared" si="48"/>
        <v>31n4i1.juli1@hotm1il.3om1CAR9422204</v>
      </c>
      <c r="C3090" t="s">
        <v>6</v>
      </c>
      <c r="D3090" t="s">
        <v>10884</v>
      </c>
      <c r="E3090" t="s">
        <v>10884</v>
      </c>
      <c r="F3090" t="s">
        <v>3153</v>
      </c>
      <c r="G3090" t="s">
        <v>7147</v>
      </c>
    </row>
    <row r="3091" spans="1:7" x14ac:dyDescent="0.25">
      <c r="A3091" t="s">
        <v>42</v>
      </c>
      <c r="B3091" t="str">
        <f t="shared" si="48"/>
        <v>31r31mos5rgio259@gm1il.3om1CAR9422266</v>
      </c>
      <c r="C3091" t="s">
        <v>6</v>
      </c>
      <c r="D3091" t="s">
        <v>10884</v>
      </c>
      <c r="E3091" t="s">
        <v>10884</v>
      </c>
      <c r="F3091" t="s">
        <v>3154</v>
      </c>
      <c r="G3091" t="s">
        <v>9278</v>
      </c>
    </row>
    <row r="3092" spans="1:7" x14ac:dyDescent="0.25">
      <c r="A3092" t="s">
        <v>42</v>
      </c>
      <c r="B3092" t="str">
        <f t="shared" si="48"/>
        <v>31ri.m1ti1s@outlook.3om1CAR9422189</v>
      </c>
      <c r="C3092" t="s">
        <v>6</v>
      </c>
      <c r="D3092" t="s">
        <v>10884</v>
      </c>
      <c r="E3092" t="s">
        <v>10884</v>
      </c>
      <c r="F3092" t="s">
        <v>3155</v>
      </c>
      <c r="G3092" t="s">
        <v>6396</v>
      </c>
    </row>
    <row r="3093" spans="1:7" x14ac:dyDescent="0.25">
      <c r="A3093" t="s">
        <v>42</v>
      </c>
      <c r="B3093" t="str">
        <f t="shared" si="48"/>
        <v>31rlos.25nj1minrom1n@gm1il.3om1CA75015468</v>
      </c>
      <c r="C3093" t="s">
        <v>6</v>
      </c>
      <c r="D3093" t="s">
        <v>10884</v>
      </c>
      <c r="E3093" t="s">
        <v>10884</v>
      </c>
      <c r="F3093" t="s">
        <v>3156</v>
      </c>
      <c r="G3093" t="s">
        <v>9279</v>
      </c>
    </row>
    <row r="3094" spans="1:7" x14ac:dyDescent="0.25">
      <c r="A3094" t="s">
        <v>42</v>
      </c>
      <c r="B3094" t="str">
        <f t="shared" si="48"/>
        <v>31rm5ns1lomon992@gm1il.3om1CA75015474</v>
      </c>
      <c r="C3094" t="s">
        <v>6</v>
      </c>
      <c r="D3094" t="s">
        <v>10884</v>
      </c>
      <c r="E3094" t="s">
        <v>10884</v>
      </c>
      <c r="F3094" t="s">
        <v>3157</v>
      </c>
      <c r="G3094" t="s">
        <v>9280</v>
      </c>
    </row>
    <row r="3095" spans="1:7" x14ac:dyDescent="0.25">
      <c r="A3095" t="s">
        <v>42</v>
      </c>
      <c r="B3095" t="str">
        <f t="shared" si="48"/>
        <v>31rm5nt1miozzo009@gm1il.3om1CAR9422256</v>
      </c>
      <c r="C3095" t="s">
        <v>6</v>
      </c>
      <c r="D3095" t="s">
        <v>10884</v>
      </c>
      <c r="E3095" t="s">
        <v>10884</v>
      </c>
      <c r="F3095" t="s">
        <v>3158</v>
      </c>
      <c r="G3095" t="s">
        <v>9281</v>
      </c>
    </row>
    <row r="3096" spans="1:7" x14ac:dyDescent="0.25">
      <c r="A3096" t="s">
        <v>42</v>
      </c>
      <c r="B3096" t="str">
        <f t="shared" si="48"/>
        <v>35l5st5turin11996@gm1il.3om1CA82000744</v>
      </c>
      <c r="C3096" t="s">
        <v>6</v>
      </c>
      <c r="D3096" t="s">
        <v>10884</v>
      </c>
      <c r="E3096" t="s">
        <v>10884</v>
      </c>
      <c r="F3096" t="s">
        <v>3159</v>
      </c>
      <c r="G3096" t="s">
        <v>9282</v>
      </c>
    </row>
    <row r="3097" spans="1:7" x14ac:dyDescent="0.25">
      <c r="A3097" t="s">
        <v>42</v>
      </c>
      <c r="B3097" t="str">
        <f t="shared" si="48"/>
        <v>3h131n141ni5l9@gm1il.3om1CAR9422236</v>
      </c>
      <c r="C3097" t="s">
        <v>6</v>
      </c>
      <c r="D3097" t="s">
        <v>10884</v>
      </c>
      <c r="E3097" t="s">
        <v>10884</v>
      </c>
      <c r="F3097" t="s">
        <v>3160</v>
      </c>
      <c r="G3097" t="s">
        <v>9283</v>
      </c>
    </row>
    <row r="3098" spans="1:7" x14ac:dyDescent="0.25">
      <c r="A3098" t="s">
        <v>42</v>
      </c>
      <c r="B3098" t="str">
        <f t="shared" si="48"/>
        <v>3l1u4i1hu5nt5n1o99@gm1il.3om1CAR9422159</v>
      </c>
      <c r="C3098" t="s">
        <v>6</v>
      </c>
      <c r="D3098" t="s">
        <v>10884</v>
      </c>
      <c r="E3098" t="s">
        <v>10884</v>
      </c>
      <c r="F3098" t="s">
        <v>3161</v>
      </c>
      <c r="G3098" t="s">
        <v>9284</v>
      </c>
    </row>
    <row r="3099" spans="1:7" x14ac:dyDescent="0.25">
      <c r="A3099" t="s">
        <v>42</v>
      </c>
      <c r="B3099" t="str">
        <f t="shared" si="48"/>
        <v>3l1u4i1l1m1gni13@gm1il.3om1CA73004403</v>
      </c>
      <c r="C3099" t="s">
        <v>6</v>
      </c>
      <c r="D3099" t="s">
        <v>10884</v>
      </c>
      <c r="E3099" t="s">
        <v>10884</v>
      </c>
      <c r="F3099" t="s">
        <v>3162</v>
      </c>
      <c r="G3099" t="s">
        <v>7148</v>
      </c>
    </row>
    <row r="3100" spans="1:7" x14ac:dyDescent="0.25">
      <c r="A3100" t="s">
        <v>42</v>
      </c>
      <c r="B3100" t="str">
        <f t="shared" si="48"/>
        <v>3l1u4i1l1m1gni13@gm1il.3om1CA75015477</v>
      </c>
      <c r="C3100" t="s">
        <v>6</v>
      </c>
      <c r="D3100" t="s">
        <v>10884</v>
      </c>
      <c r="E3100" t="s">
        <v>10884</v>
      </c>
      <c r="F3100" t="s">
        <v>3163</v>
      </c>
      <c r="G3100" t="s">
        <v>7148</v>
      </c>
    </row>
    <row r="3101" spans="1:7" x14ac:dyDescent="0.25">
      <c r="A3101" t="s">
        <v>42</v>
      </c>
      <c r="B3101" t="str">
        <f t="shared" si="48"/>
        <v>3o3in13on4im5ntos@gm1il.3om1CAR9422165</v>
      </c>
      <c r="C3101" t="s">
        <v>6</v>
      </c>
      <c r="D3101" t="s">
        <v>10884</v>
      </c>
      <c r="E3101" t="s">
        <v>10884</v>
      </c>
      <c r="F3101" t="s">
        <v>3164</v>
      </c>
      <c r="G3101" t="s">
        <v>9285</v>
      </c>
    </row>
    <row r="3102" spans="1:7" x14ac:dyDescent="0.25">
      <c r="A3102" t="s">
        <v>42</v>
      </c>
      <c r="B3102" t="str">
        <f t="shared" si="48"/>
        <v>3risti1nvi1n3o92@gm1il.3om1CAR9422245</v>
      </c>
      <c r="C3102" t="s">
        <v>6</v>
      </c>
      <c r="D3102" t="s">
        <v>10884</v>
      </c>
      <c r="E3102" t="s">
        <v>10884</v>
      </c>
      <c r="F3102" t="s">
        <v>3165</v>
      </c>
      <c r="G3102" t="s">
        <v>6397</v>
      </c>
    </row>
    <row r="3103" spans="1:7" x14ac:dyDescent="0.25">
      <c r="A3103" t="s">
        <v>42</v>
      </c>
      <c r="B3103" t="str">
        <f t="shared" si="48"/>
        <v>41vi4filippi145@gm1il.3om1CAR9422230</v>
      </c>
      <c r="C3103" t="s">
        <v>6</v>
      </c>
      <c r="D3103" t="s">
        <v>10884</v>
      </c>
      <c r="E3103" t="s">
        <v>10884</v>
      </c>
      <c r="F3103" t="s">
        <v>3166</v>
      </c>
      <c r="G3103" t="s">
        <v>7149</v>
      </c>
    </row>
    <row r="3104" spans="1:7" x14ac:dyDescent="0.25">
      <c r="A3104" t="s">
        <v>42</v>
      </c>
      <c r="B3104" t="str">
        <f t="shared" si="48"/>
        <v>41vi4m5nz11976@gm1il.3om1CAR9422249</v>
      </c>
      <c r="C3104" t="s">
        <v>6</v>
      </c>
      <c r="D3104" t="s">
        <v>10884</v>
      </c>
      <c r="E3104" t="s">
        <v>10884</v>
      </c>
      <c r="F3104" t="s">
        <v>3167</v>
      </c>
      <c r="G3104" t="s">
        <v>9286</v>
      </c>
    </row>
    <row r="3105" spans="1:7" x14ac:dyDescent="0.25">
      <c r="A3105" t="s">
        <v>42</v>
      </c>
      <c r="B3105" t="str">
        <f t="shared" si="48"/>
        <v>45lsurr5f133ion5s03@gm1il.3om1CAR9422258</v>
      </c>
      <c r="C3105" t="s">
        <v>6</v>
      </c>
      <c r="D3105" t="s">
        <v>10884</v>
      </c>
      <c r="E3105" t="s">
        <v>10884</v>
      </c>
      <c r="F3105" t="s">
        <v>3168</v>
      </c>
      <c r="G3105" t="s">
        <v>9287</v>
      </c>
    </row>
    <row r="3106" spans="1:7" x14ac:dyDescent="0.25">
      <c r="A3106" t="s">
        <v>42</v>
      </c>
      <c r="B3106" t="str">
        <f t="shared" si="48"/>
        <v>4i1l51ng5l130@gm1il.3om1CAR9422214</v>
      </c>
      <c r="C3106" t="s">
        <v>6</v>
      </c>
      <c r="D3106" t="s">
        <v>10884</v>
      </c>
      <c r="E3106" t="s">
        <v>10884</v>
      </c>
      <c r="F3106" t="s">
        <v>3169</v>
      </c>
      <c r="G3106" t="s">
        <v>9288</v>
      </c>
    </row>
    <row r="3107" spans="1:7" x14ac:dyDescent="0.25">
      <c r="A3107" t="s">
        <v>42</v>
      </c>
      <c r="B3107" t="str">
        <f t="shared" si="48"/>
        <v>4on1to1lv1r5z59@gm1il.3om1CA75015478</v>
      </c>
      <c r="C3107" t="s">
        <v>6</v>
      </c>
      <c r="D3107" t="s">
        <v>10884</v>
      </c>
      <c r="E3107" t="s">
        <v>10884</v>
      </c>
      <c r="F3107" t="s">
        <v>3170</v>
      </c>
      <c r="G3107" t="s">
        <v>9289</v>
      </c>
    </row>
    <row r="3108" spans="1:7" x14ac:dyDescent="0.25">
      <c r="A3108" t="s">
        <v>42</v>
      </c>
      <c r="B3108" t="str">
        <f t="shared" si="48"/>
        <v>4u1rt5g334@gm1il.3om1CAR9422246</v>
      </c>
      <c r="C3108" t="s">
        <v>6</v>
      </c>
      <c r="D3108" t="s">
        <v>10884</v>
      </c>
      <c r="E3108" t="s">
        <v>10884</v>
      </c>
      <c r="F3108" t="s">
        <v>3171</v>
      </c>
      <c r="G3108" t="s">
        <v>9290</v>
      </c>
    </row>
    <row r="3109" spans="1:7" x14ac:dyDescent="0.25">
      <c r="A3109" t="s">
        <v>42</v>
      </c>
      <c r="B3109" t="str">
        <f t="shared" si="48"/>
        <v>5g409617@gm1il.3om1CAR9422183</v>
      </c>
      <c r="C3109" t="s">
        <v>6</v>
      </c>
      <c r="D3109" t="s">
        <v>10884</v>
      </c>
      <c r="E3109" t="s">
        <v>10884</v>
      </c>
      <c r="F3109" t="s">
        <v>3172</v>
      </c>
      <c r="G3109" t="s">
        <v>9291</v>
      </c>
    </row>
    <row r="3110" spans="1:7" x14ac:dyDescent="0.25">
      <c r="A3110" t="s">
        <v>42</v>
      </c>
      <c r="B3110" t="str">
        <f t="shared" si="48"/>
        <v>5li.2022.ro4rigu5z@hotm1il.3om1CAR9422218</v>
      </c>
      <c r="C3110" t="s">
        <v>6</v>
      </c>
      <c r="D3110" t="s">
        <v>10884</v>
      </c>
      <c r="E3110" t="s">
        <v>10884</v>
      </c>
      <c r="F3110" t="s">
        <v>3173</v>
      </c>
      <c r="G3110" t="s">
        <v>9292</v>
      </c>
    </row>
    <row r="3111" spans="1:7" x14ac:dyDescent="0.25">
      <c r="A3111" t="s">
        <v>42</v>
      </c>
      <c r="B3111" t="str">
        <f t="shared" si="48"/>
        <v>5lviog1uto09@gm1il.3om1CAR9422248</v>
      </c>
      <c r="C3111" t="s">
        <v>6</v>
      </c>
      <c r="D3111" t="s">
        <v>10884</v>
      </c>
      <c r="E3111" t="s">
        <v>10884</v>
      </c>
      <c r="F3111" t="s">
        <v>3174</v>
      </c>
      <c r="G3111" t="s">
        <v>9293</v>
      </c>
    </row>
    <row r="3112" spans="1:7" x14ac:dyDescent="0.25">
      <c r="A3112" t="s">
        <v>42</v>
      </c>
      <c r="B3112" t="str">
        <f t="shared" si="48"/>
        <v>5rik.tu5ros@gm1il.3om1CAR9422255</v>
      </c>
      <c r="C3112" t="s">
        <v>6</v>
      </c>
      <c r="D3112" t="s">
        <v>10884</v>
      </c>
      <c r="E3112" t="s">
        <v>10884</v>
      </c>
      <c r="F3112" t="s">
        <v>3175</v>
      </c>
      <c r="G3112" t="s">
        <v>9294</v>
      </c>
    </row>
    <row r="3113" spans="1:7" x14ac:dyDescent="0.25">
      <c r="A3113" t="s">
        <v>42</v>
      </c>
      <c r="B3113" t="str">
        <f t="shared" si="48"/>
        <v>5v5lyn31pozzu331@hotm1il.3om1CAR9422199</v>
      </c>
      <c r="C3113" t="s">
        <v>6</v>
      </c>
      <c r="D3113" t="s">
        <v>10884</v>
      </c>
      <c r="E3113" t="s">
        <v>10884</v>
      </c>
      <c r="F3113" t="s">
        <v>3176</v>
      </c>
      <c r="G3113" t="s">
        <v>9295</v>
      </c>
    </row>
    <row r="3114" spans="1:7" x14ac:dyDescent="0.25">
      <c r="A3114" t="s">
        <v>42</v>
      </c>
      <c r="B3114" t="str">
        <f t="shared" si="48"/>
        <v>f1tim1rom5ro2214@gm1il.3om1CAR9422182</v>
      </c>
      <c r="C3114" t="s">
        <v>6</v>
      </c>
      <c r="D3114" t="s">
        <v>10884</v>
      </c>
      <c r="E3114" t="s">
        <v>10884</v>
      </c>
      <c r="F3114" t="s">
        <v>3177</v>
      </c>
      <c r="G3114" t="s">
        <v>9296</v>
      </c>
    </row>
    <row r="3115" spans="1:7" x14ac:dyDescent="0.25">
      <c r="A3115" t="s">
        <v>42</v>
      </c>
      <c r="B3115" t="str">
        <f t="shared" si="48"/>
        <v>f5r_r1in5ro@hotm1il.3om1CAR9422252</v>
      </c>
      <c r="C3115" t="s">
        <v>6</v>
      </c>
      <c r="D3115" t="s">
        <v>10884</v>
      </c>
      <c r="E3115" t="s">
        <v>10884</v>
      </c>
      <c r="F3115" t="s">
        <v>3178</v>
      </c>
      <c r="G3115" t="s">
        <v>9297</v>
      </c>
    </row>
    <row r="3116" spans="1:7" x14ac:dyDescent="0.25">
      <c r="A3116" t="s">
        <v>42</v>
      </c>
      <c r="B3116" t="str">
        <f t="shared" si="48"/>
        <v>f5rr5ir1gonz1lo550@gm1il.3om1CAR9422238</v>
      </c>
      <c r="C3116" t="s">
        <v>6</v>
      </c>
      <c r="D3116" t="s">
        <v>10884</v>
      </c>
      <c r="E3116" t="s">
        <v>10884</v>
      </c>
      <c r="F3116" t="s">
        <v>3179</v>
      </c>
      <c r="G3116" t="s">
        <v>9298</v>
      </c>
    </row>
    <row r="3117" spans="1:7" x14ac:dyDescent="0.25">
      <c r="A3117" t="s">
        <v>42</v>
      </c>
      <c r="B3117" t="str">
        <f t="shared" si="48"/>
        <v>fl1vi13or4o21702@gm1il.3om1CA75015472</v>
      </c>
      <c r="C3117" t="s">
        <v>6</v>
      </c>
      <c r="D3117" t="s">
        <v>10884</v>
      </c>
      <c r="E3117" t="s">
        <v>10884</v>
      </c>
      <c r="F3117" t="s">
        <v>3180</v>
      </c>
      <c r="G3117" t="s">
        <v>7150</v>
      </c>
    </row>
    <row r="3118" spans="1:7" x14ac:dyDescent="0.25">
      <c r="A3118" t="s">
        <v>42</v>
      </c>
      <c r="B3118" t="str">
        <f t="shared" si="48"/>
        <v>fl1vi1no5li1p13h1o@gm1il.3om1CAR9422163</v>
      </c>
      <c r="C3118" t="s">
        <v>6</v>
      </c>
      <c r="D3118" t="s">
        <v>10884</v>
      </c>
      <c r="E3118" t="s">
        <v>10884</v>
      </c>
      <c r="F3118" t="s">
        <v>3181</v>
      </c>
      <c r="G3118" t="s">
        <v>9299</v>
      </c>
    </row>
    <row r="3119" spans="1:7" x14ac:dyDescent="0.25">
      <c r="A3119" t="s">
        <v>42</v>
      </c>
      <c r="B3119" t="str">
        <f t="shared" si="48"/>
        <v>foto3opi14or1i5f@gm1il.3om1CAR9422265</v>
      </c>
      <c r="C3119" t="s">
        <v>6</v>
      </c>
      <c r="D3119" t="s">
        <v>10884</v>
      </c>
      <c r="E3119" t="s">
        <v>10884</v>
      </c>
      <c r="F3119" t="s">
        <v>3182</v>
      </c>
      <c r="G3119" t="s">
        <v>9300</v>
      </c>
    </row>
    <row r="3120" spans="1:7" x14ac:dyDescent="0.25">
      <c r="A3120" t="s">
        <v>42</v>
      </c>
      <c r="B3120" t="str">
        <f t="shared" si="48"/>
        <v>fr1n3oo2r5gon28@gm1il.3om1CA82000746</v>
      </c>
      <c r="C3120" t="s">
        <v>6</v>
      </c>
      <c r="D3120" t="s">
        <v>10884</v>
      </c>
      <c r="E3120" t="s">
        <v>10884</v>
      </c>
      <c r="F3120" t="s">
        <v>3183</v>
      </c>
      <c r="G3120" t="s">
        <v>8161</v>
      </c>
    </row>
    <row r="3121" spans="1:7" x14ac:dyDescent="0.25">
      <c r="A3121" t="s">
        <v>42</v>
      </c>
      <c r="B3121" t="str">
        <f t="shared" si="48"/>
        <v>g12ri5l1p1in5fil60@gm1il.3om1CAR9422158</v>
      </c>
      <c r="C3121" t="s">
        <v>6</v>
      </c>
      <c r="D3121" t="s">
        <v>10884</v>
      </c>
      <c r="E3121" t="s">
        <v>10884</v>
      </c>
      <c r="F3121" t="s">
        <v>3184</v>
      </c>
      <c r="G3121" t="s">
        <v>9301</v>
      </c>
    </row>
    <row r="3122" spans="1:7" x14ac:dyDescent="0.25">
      <c r="A3122" t="s">
        <v>42</v>
      </c>
      <c r="B3122" t="str">
        <f t="shared" si="48"/>
        <v>g1lv5zm@gm1il.3om1CAR9422215</v>
      </c>
      <c r="C3122" t="s">
        <v>6</v>
      </c>
      <c r="D3122" t="s">
        <v>10884</v>
      </c>
      <c r="E3122" t="s">
        <v>10884</v>
      </c>
      <c r="F3122" t="s">
        <v>3185</v>
      </c>
      <c r="G3122" t="s">
        <v>9302</v>
      </c>
    </row>
    <row r="3123" spans="1:7" x14ac:dyDescent="0.25">
      <c r="A3123" t="s">
        <v>42</v>
      </c>
      <c r="B3123" t="str">
        <f t="shared" si="48"/>
        <v>gust1vo31n4i120@hotm1il.3om1CAR9422243</v>
      </c>
      <c r="C3123" t="s">
        <v>6</v>
      </c>
      <c r="D3123" t="s">
        <v>10884</v>
      </c>
      <c r="E3123" t="s">
        <v>10884</v>
      </c>
      <c r="F3123" t="s">
        <v>3186</v>
      </c>
      <c r="G3123" t="s">
        <v>7151</v>
      </c>
    </row>
    <row r="3124" spans="1:7" x14ac:dyDescent="0.25">
      <c r="A3124" t="s">
        <v>42</v>
      </c>
      <c r="B3124" t="str">
        <f t="shared" si="48"/>
        <v>h5rn1n45zk1r5n1ri1n1@gm1il.3om1CAR9422257</v>
      </c>
      <c r="C3124" t="s">
        <v>6</v>
      </c>
      <c r="D3124" t="s">
        <v>10884</v>
      </c>
      <c r="E3124" t="s">
        <v>10884</v>
      </c>
      <c r="F3124" t="s">
        <v>3187</v>
      </c>
      <c r="G3124" t="s">
        <v>9303</v>
      </c>
    </row>
    <row r="3125" spans="1:7" x14ac:dyDescent="0.25">
      <c r="A3125" t="s">
        <v>42</v>
      </c>
      <c r="B3125" t="str">
        <f t="shared" si="48"/>
        <v>i1r1gim5n5z2ts@gm1il.3om1CAR9422155</v>
      </c>
      <c r="C3125" t="s">
        <v>6</v>
      </c>
      <c r="D3125" t="s">
        <v>10884</v>
      </c>
      <c r="E3125" t="s">
        <v>10884</v>
      </c>
      <c r="F3125" t="s">
        <v>3188</v>
      </c>
      <c r="G3125" t="s">
        <v>9304</v>
      </c>
    </row>
    <row r="3126" spans="1:7" x14ac:dyDescent="0.25">
      <c r="A3126" t="s">
        <v>42</v>
      </c>
      <c r="B3126" t="str">
        <f t="shared" si="48"/>
        <v>in5sg5284@gm1il.3om1CAR9422190</v>
      </c>
      <c r="C3126" t="s">
        <v>6</v>
      </c>
      <c r="D3126" t="s">
        <v>10884</v>
      </c>
      <c r="E3126" t="s">
        <v>10884</v>
      </c>
      <c r="F3126" t="s">
        <v>3189</v>
      </c>
      <c r="G3126" t="s">
        <v>9305</v>
      </c>
    </row>
    <row r="3127" spans="1:7" x14ac:dyDescent="0.25">
      <c r="A3127" t="s">
        <v>42</v>
      </c>
      <c r="B3127" t="str">
        <f t="shared" si="48"/>
        <v>irm187726@gm1il.3om1CA73004402</v>
      </c>
      <c r="C3127" t="s">
        <v>6</v>
      </c>
      <c r="D3127" t="s">
        <v>10884</v>
      </c>
      <c r="E3127" t="s">
        <v>10884</v>
      </c>
      <c r="F3127" t="s">
        <v>3190</v>
      </c>
      <c r="G3127" t="s">
        <v>6398</v>
      </c>
    </row>
    <row r="3128" spans="1:7" x14ac:dyDescent="0.25">
      <c r="A3128" t="s">
        <v>42</v>
      </c>
      <c r="B3128" t="str">
        <f t="shared" si="48"/>
        <v>irm187726@gm1il.3om1CA75015476</v>
      </c>
      <c r="C3128" t="s">
        <v>6</v>
      </c>
      <c r="D3128" t="s">
        <v>10884</v>
      </c>
      <c r="E3128" t="s">
        <v>10884</v>
      </c>
      <c r="F3128" t="s">
        <v>3191</v>
      </c>
      <c r="G3128" t="s">
        <v>6398</v>
      </c>
    </row>
    <row r="3129" spans="1:7" x14ac:dyDescent="0.25">
      <c r="A3129" t="s">
        <v>42</v>
      </c>
      <c r="B3129" t="str">
        <f t="shared" si="48"/>
        <v>j5ssi31ir1soqu5@gm1il.3om1CAR9422259</v>
      </c>
      <c r="C3129" t="s">
        <v>6</v>
      </c>
      <c r="D3129" t="s">
        <v>10884</v>
      </c>
      <c r="E3129" t="s">
        <v>10884</v>
      </c>
      <c r="F3129" t="s">
        <v>3192</v>
      </c>
      <c r="G3129" t="s">
        <v>9306</v>
      </c>
    </row>
    <row r="3130" spans="1:7" x14ac:dyDescent="0.25">
      <c r="A3130" t="s">
        <v>42</v>
      </c>
      <c r="B3130" t="str">
        <f t="shared" si="48"/>
        <v>jm25nit5z_89@hotm1il.3om1CA73004401</v>
      </c>
      <c r="C3130" t="s">
        <v>6</v>
      </c>
      <c r="D3130" t="s">
        <v>10884</v>
      </c>
      <c r="E3130" t="s">
        <v>10884</v>
      </c>
      <c r="F3130" t="s">
        <v>3193</v>
      </c>
      <c r="G3130" t="s">
        <v>9307</v>
      </c>
    </row>
    <row r="3131" spans="1:7" x14ac:dyDescent="0.25">
      <c r="A3131" t="s">
        <v>42</v>
      </c>
      <c r="B3131" t="str">
        <f t="shared" si="48"/>
        <v>joh1221@outlook.5s1CAR9422191</v>
      </c>
      <c r="C3131" t="s">
        <v>6</v>
      </c>
      <c r="D3131" t="s">
        <v>10884</v>
      </c>
      <c r="E3131" t="s">
        <v>10884</v>
      </c>
      <c r="F3131" t="s">
        <v>3194</v>
      </c>
      <c r="G3131" t="s">
        <v>9308</v>
      </c>
    </row>
    <row r="3132" spans="1:7" x14ac:dyDescent="0.25">
      <c r="A3132" t="s">
        <v>42</v>
      </c>
      <c r="B3132" t="str">
        <f t="shared" si="48"/>
        <v>jorg525nj12019@gm1il.3om1CAR9422196</v>
      </c>
      <c r="C3132" t="s">
        <v>6</v>
      </c>
      <c r="D3132" t="s">
        <v>10884</v>
      </c>
      <c r="E3132" t="s">
        <v>10884</v>
      </c>
      <c r="F3132" t="s">
        <v>3195</v>
      </c>
      <c r="G3132" t="s">
        <v>9309</v>
      </c>
    </row>
    <row r="3133" spans="1:7" x14ac:dyDescent="0.25">
      <c r="A3133" t="s">
        <v>42</v>
      </c>
      <c r="B3133" t="str">
        <f t="shared" si="48"/>
        <v>jorg5r1ggio51@gm1il.3om1CAR9422212</v>
      </c>
      <c r="C3133" t="s">
        <v>6</v>
      </c>
      <c r="D3133" t="s">
        <v>10884</v>
      </c>
      <c r="E3133" t="s">
        <v>10884</v>
      </c>
      <c r="F3133" t="s">
        <v>3196</v>
      </c>
      <c r="G3133" t="s">
        <v>9310</v>
      </c>
    </row>
    <row r="3134" spans="1:7" x14ac:dyDescent="0.25">
      <c r="A3134" t="s">
        <v>42</v>
      </c>
      <c r="B3134" t="str">
        <f t="shared" si="48"/>
        <v>jorg5thi1govill1.12@gm1il.3om1CAR9422250</v>
      </c>
      <c r="C3134" t="s">
        <v>6</v>
      </c>
      <c r="D3134" t="s">
        <v>10884</v>
      </c>
      <c r="E3134" t="s">
        <v>10884</v>
      </c>
      <c r="F3134" t="s">
        <v>3197</v>
      </c>
      <c r="G3134" t="s">
        <v>9311</v>
      </c>
    </row>
    <row r="3135" spans="1:7" x14ac:dyDescent="0.25">
      <c r="A3135" t="s">
        <v>42</v>
      </c>
      <c r="B3135" t="str">
        <f t="shared" si="48"/>
        <v>jovit131n3ino72@gm1il.3om1CAR9422217</v>
      </c>
      <c r="C3135" t="s">
        <v>6</v>
      </c>
      <c r="D3135" t="s">
        <v>10884</v>
      </c>
      <c r="E3135" t="s">
        <v>10884</v>
      </c>
      <c r="F3135" t="s">
        <v>3198</v>
      </c>
      <c r="G3135" t="s">
        <v>6399</v>
      </c>
    </row>
    <row r="3136" spans="1:7" x14ac:dyDescent="0.25">
      <c r="A3136" t="s">
        <v>42</v>
      </c>
      <c r="B3136" t="str">
        <f t="shared" si="48"/>
        <v>juli125l5ntorr5s@gm1il.3om1CAR9422156</v>
      </c>
      <c r="C3136" t="s">
        <v>6</v>
      </c>
      <c r="D3136" t="s">
        <v>10884</v>
      </c>
      <c r="E3136" t="s">
        <v>10884</v>
      </c>
      <c r="F3136" t="s">
        <v>3199</v>
      </c>
      <c r="G3136" t="s">
        <v>9312</v>
      </c>
    </row>
    <row r="3137" spans="1:7" x14ac:dyDescent="0.25">
      <c r="A3137" t="s">
        <v>42</v>
      </c>
      <c r="B3137" t="str">
        <f t="shared" si="48"/>
        <v>k1rin1m1zz5i365@gm1il.3om1CAR9422219</v>
      </c>
      <c r="C3137" t="s">
        <v>6</v>
      </c>
      <c r="D3137" t="s">
        <v>10884</v>
      </c>
      <c r="E3137" t="s">
        <v>10884</v>
      </c>
      <c r="F3137" t="s">
        <v>3200</v>
      </c>
      <c r="G3137" t="s">
        <v>9313</v>
      </c>
    </row>
    <row r="3138" spans="1:7" x14ac:dyDescent="0.25">
      <c r="A3138" t="s">
        <v>42</v>
      </c>
      <c r="B3138" t="str">
        <f t="shared" si="48"/>
        <v>k5rlings5rgio@gm1il.3om1CAR9422209</v>
      </c>
      <c r="C3138" t="s">
        <v>6</v>
      </c>
      <c r="D3138" t="s">
        <v>10884</v>
      </c>
      <c r="E3138" t="s">
        <v>10884</v>
      </c>
      <c r="F3138" t="s">
        <v>3201</v>
      </c>
      <c r="G3138" t="s">
        <v>9314</v>
      </c>
    </row>
    <row r="3139" spans="1:7" x14ac:dyDescent="0.25">
      <c r="A3139" t="s">
        <v>42</v>
      </c>
      <c r="B3139" t="str">
        <f t="shared" ref="B3139:B3202" si="49">+G3139&amp;F3139</f>
        <v>l1m5liil5y5s@gm1il.3om1CAR9422174</v>
      </c>
      <c r="C3139" t="s">
        <v>6</v>
      </c>
      <c r="D3139" t="s">
        <v>10884</v>
      </c>
      <c r="E3139" t="s">
        <v>10884</v>
      </c>
      <c r="F3139" t="s">
        <v>3202</v>
      </c>
      <c r="G3139" t="s">
        <v>9315</v>
      </c>
    </row>
    <row r="3140" spans="1:7" x14ac:dyDescent="0.25">
      <c r="A3140" t="s">
        <v>42</v>
      </c>
      <c r="B3140" t="str">
        <f t="shared" si="49"/>
        <v>l1u252170@gm1il.3om1CAR9422153</v>
      </c>
      <c r="C3140" t="s">
        <v>6</v>
      </c>
      <c r="D3140" t="s">
        <v>10884</v>
      </c>
      <c r="E3140" t="s">
        <v>10884</v>
      </c>
      <c r="F3140" t="s">
        <v>3203</v>
      </c>
      <c r="G3140" t="s">
        <v>9316</v>
      </c>
    </row>
    <row r="3141" spans="1:7" x14ac:dyDescent="0.25">
      <c r="A3141" t="s">
        <v>42</v>
      </c>
      <c r="B3141" t="str">
        <f t="shared" si="49"/>
        <v>l1utyr190@gm1il.3om1CAR9422268</v>
      </c>
      <c r="C3141" t="s">
        <v>6</v>
      </c>
      <c r="D3141" t="s">
        <v>10884</v>
      </c>
      <c r="E3141" t="s">
        <v>10884</v>
      </c>
      <c r="F3141" t="s">
        <v>3204</v>
      </c>
      <c r="G3141" t="s">
        <v>6400</v>
      </c>
    </row>
    <row r="3142" spans="1:7" x14ac:dyDescent="0.25">
      <c r="A3142" t="s">
        <v>42</v>
      </c>
      <c r="B3142" t="str">
        <f t="shared" si="49"/>
        <v>l5mosflor5n3i1120@gm1il.3om1CA75015466</v>
      </c>
      <c r="C3142" t="s">
        <v>6</v>
      </c>
      <c r="D3142" t="s">
        <v>10884</v>
      </c>
      <c r="E3142" t="s">
        <v>10884</v>
      </c>
      <c r="F3142" t="s">
        <v>3205</v>
      </c>
      <c r="G3142" t="s">
        <v>9317</v>
      </c>
    </row>
    <row r="3143" spans="1:7" x14ac:dyDescent="0.25">
      <c r="A3143" t="s">
        <v>42</v>
      </c>
      <c r="B3143" t="str">
        <f t="shared" si="49"/>
        <v>l5o31nuv130@gm1il.3om1CAR9422169</v>
      </c>
      <c r="C3143" t="s">
        <v>6</v>
      </c>
      <c r="D3143" t="s">
        <v>10884</v>
      </c>
      <c r="E3143" t="s">
        <v>10884</v>
      </c>
      <c r="F3143" t="s">
        <v>3206</v>
      </c>
      <c r="G3143" t="s">
        <v>9318</v>
      </c>
    </row>
    <row r="3144" spans="1:7" x14ac:dyDescent="0.25">
      <c r="A3144" t="s">
        <v>42</v>
      </c>
      <c r="B3144" t="str">
        <f t="shared" si="49"/>
        <v>l5s31nojo1quin45@gm1il.3om1CAR9422229</v>
      </c>
      <c r="C3144" t="s">
        <v>6</v>
      </c>
      <c r="D3144" t="s">
        <v>10884</v>
      </c>
      <c r="E3144" t="s">
        <v>10884</v>
      </c>
      <c r="F3144" t="s">
        <v>3207</v>
      </c>
      <c r="G3144" t="s">
        <v>9319</v>
      </c>
    </row>
    <row r="3145" spans="1:7" x14ac:dyDescent="0.25">
      <c r="A3145" t="s">
        <v>42</v>
      </c>
      <c r="B3145" t="str">
        <f t="shared" si="49"/>
        <v>lop5z1n1m1ri1@gm1il.3om1CAR9422262</v>
      </c>
      <c r="C3145" t="s">
        <v>6</v>
      </c>
      <c r="D3145" t="s">
        <v>10884</v>
      </c>
      <c r="E3145" t="s">
        <v>10884</v>
      </c>
      <c r="F3145" t="s">
        <v>3208</v>
      </c>
      <c r="G3145" t="s">
        <v>9320</v>
      </c>
    </row>
    <row r="3146" spans="1:7" x14ac:dyDescent="0.25">
      <c r="A3146" t="s">
        <v>42</v>
      </c>
      <c r="B3146" t="str">
        <f t="shared" si="49"/>
        <v>lu35rolu31s5nriqu5@gm1il.3om1CAR9422170</v>
      </c>
      <c r="C3146" t="s">
        <v>6</v>
      </c>
      <c r="D3146" t="s">
        <v>10884</v>
      </c>
      <c r="E3146" t="s">
        <v>10884</v>
      </c>
      <c r="F3146" t="s">
        <v>3209</v>
      </c>
      <c r="G3146" t="s">
        <v>9321</v>
      </c>
    </row>
    <row r="3147" spans="1:7" x14ac:dyDescent="0.25">
      <c r="A3147" t="s">
        <v>42</v>
      </c>
      <c r="B3147" t="str">
        <f t="shared" si="49"/>
        <v>luiso31956@gm1il.3om1CA75015469</v>
      </c>
      <c r="C3147" t="s">
        <v>6</v>
      </c>
      <c r="D3147" t="s">
        <v>10884</v>
      </c>
      <c r="E3147" t="s">
        <v>10884</v>
      </c>
      <c r="F3147" t="s">
        <v>3210</v>
      </c>
      <c r="G3147" t="s">
        <v>6401</v>
      </c>
    </row>
    <row r="3148" spans="1:7" x14ac:dyDescent="0.25">
      <c r="A3148" t="s">
        <v>42</v>
      </c>
      <c r="B3148" t="str">
        <f t="shared" si="49"/>
        <v>luk1s5z5qui5lo2r5gon83@hotm1il.3om1CAR9422242</v>
      </c>
      <c r="C3148" t="s">
        <v>6</v>
      </c>
      <c r="D3148" t="s">
        <v>10884</v>
      </c>
      <c r="E3148" t="s">
        <v>10884</v>
      </c>
      <c r="F3148" t="s">
        <v>3211</v>
      </c>
      <c r="G3148" t="s">
        <v>9322</v>
      </c>
    </row>
    <row r="3149" spans="1:7" x14ac:dyDescent="0.25">
      <c r="A3149" t="s">
        <v>42</v>
      </c>
      <c r="B3149" t="str">
        <f t="shared" si="49"/>
        <v>luzshirm1y@gm1il.3om1CAR9422206</v>
      </c>
      <c r="C3149" t="s">
        <v>6</v>
      </c>
      <c r="D3149" t="s">
        <v>10884</v>
      </c>
      <c r="E3149" t="s">
        <v>10884</v>
      </c>
      <c r="F3149" t="s">
        <v>3212</v>
      </c>
      <c r="G3149" t="s">
        <v>6402</v>
      </c>
    </row>
    <row r="3150" spans="1:7" x14ac:dyDescent="0.25">
      <c r="A3150" t="s">
        <v>42</v>
      </c>
      <c r="B3150" t="str">
        <f t="shared" si="49"/>
        <v>m125lrom5ro40767@gm1il.3om1CAR9422240</v>
      </c>
      <c r="C3150" t="s">
        <v>6</v>
      </c>
      <c r="D3150" t="s">
        <v>10884</v>
      </c>
      <c r="E3150" t="s">
        <v>10884</v>
      </c>
      <c r="F3150" t="s">
        <v>3213</v>
      </c>
      <c r="G3150" t="s">
        <v>9323</v>
      </c>
    </row>
    <row r="3151" spans="1:7" x14ac:dyDescent="0.25">
      <c r="A3151" t="s">
        <v>42</v>
      </c>
      <c r="B3151" t="str">
        <f t="shared" si="49"/>
        <v>m1nsill1m1r35l1450@gm1il.3om1CAR9422271</v>
      </c>
      <c r="C3151" t="s">
        <v>6</v>
      </c>
      <c r="D3151" t="s">
        <v>10884</v>
      </c>
      <c r="E3151" t="s">
        <v>10884</v>
      </c>
      <c r="F3151" t="s">
        <v>3214</v>
      </c>
      <c r="G3151" t="s">
        <v>9324</v>
      </c>
    </row>
    <row r="3152" spans="1:7" x14ac:dyDescent="0.25">
      <c r="A3152" t="s">
        <v>42</v>
      </c>
      <c r="B3152" t="str">
        <f t="shared" si="49"/>
        <v>m1nu5l1y1l1080@gm1il.3om1CAR9422222</v>
      </c>
      <c r="C3152" t="s">
        <v>6</v>
      </c>
      <c r="D3152" t="s">
        <v>10884</v>
      </c>
      <c r="E3152" t="s">
        <v>10884</v>
      </c>
      <c r="F3152" t="s">
        <v>3215</v>
      </c>
      <c r="G3152" t="s">
        <v>9325</v>
      </c>
    </row>
    <row r="3153" spans="1:7" x14ac:dyDescent="0.25">
      <c r="A3153" t="s">
        <v>42</v>
      </c>
      <c r="B3153" t="str">
        <f t="shared" si="49"/>
        <v>m1ri1n11isgo@gm1il.3om1CAR9422186</v>
      </c>
      <c r="C3153" t="s">
        <v>6</v>
      </c>
      <c r="D3153" t="s">
        <v>10884</v>
      </c>
      <c r="E3153" t="s">
        <v>10884</v>
      </c>
      <c r="F3153" t="s">
        <v>3216</v>
      </c>
      <c r="G3153" t="s">
        <v>6403</v>
      </c>
    </row>
    <row r="3154" spans="1:7" x14ac:dyDescent="0.25">
      <c r="A3154" t="s">
        <v>42</v>
      </c>
      <c r="B3154" t="str">
        <f t="shared" si="49"/>
        <v>m1ri1nvill1gr1@hotm1il.3om1CAR9422269</v>
      </c>
      <c r="C3154" t="s">
        <v>6</v>
      </c>
      <c r="D3154" t="s">
        <v>10884</v>
      </c>
      <c r="E3154" t="s">
        <v>10884</v>
      </c>
      <c r="F3154" t="s">
        <v>3217</v>
      </c>
      <c r="G3154" t="s">
        <v>6404</v>
      </c>
    </row>
    <row r="3155" spans="1:7" x14ac:dyDescent="0.25">
      <c r="A3155" t="s">
        <v>42</v>
      </c>
      <c r="B3155" t="str">
        <f t="shared" si="49"/>
        <v>m1rt15.lop5z1968@gm1il.3om1CAR9422232</v>
      </c>
      <c r="C3155" t="s">
        <v>6</v>
      </c>
      <c r="D3155" t="s">
        <v>10884</v>
      </c>
      <c r="E3155" t="s">
        <v>10884</v>
      </c>
      <c r="F3155" t="s">
        <v>3218</v>
      </c>
      <c r="G3155" t="s">
        <v>9326</v>
      </c>
    </row>
    <row r="3156" spans="1:7" x14ac:dyDescent="0.25">
      <c r="A3156" t="s">
        <v>42</v>
      </c>
      <c r="B3156" t="str">
        <f t="shared" si="49"/>
        <v>m1rtin1r35yo@gm1il.3om1CAR9422154</v>
      </c>
      <c r="C3156" t="s">
        <v>6</v>
      </c>
      <c r="D3156" t="s">
        <v>10884</v>
      </c>
      <c r="E3156" t="s">
        <v>10884</v>
      </c>
      <c r="F3156" t="s">
        <v>3219</v>
      </c>
      <c r="G3156" t="s">
        <v>9327</v>
      </c>
    </row>
    <row r="3157" spans="1:7" x14ac:dyDescent="0.25">
      <c r="A3157" t="s">
        <v>42</v>
      </c>
      <c r="B3157" t="str">
        <f t="shared" si="49"/>
        <v>m1rtin5zmyri1m281@gm1il.3om1CAR9422164</v>
      </c>
      <c r="C3157" t="s">
        <v>6</v>
      </c>
      <c r="D3157" t="s">
        <v>10884</v>
      </c>
      <c r="E3157" t="s">
        <v>10884</v>
      </c>
      <c r="F3157" t="s">
        <v>3220</v>
      </c>
      <c r="G3157" t="s">
        <v>9328</v>
      </c>
    </row>
    <row r="3158" spans="1:7" x14ac:dyDescent="0.25">
      <c r="A3158" t="s">
        <v>42</v>
      </c>
      <c r="B3158" t="str">
        <f t="shared" si="49"/>
        <v>m1rtivn5il@gm1il.3om1CAR9422180</v>
      </c>
      <c r="C3158" t="s">
        <v>6</v>
      </c>
      <c r="D3158" t="s">
        <v>10884</v>
      </c>
      <c r="E3158" t="s">
        <v>10884</v>
      </c>
      <c r="F3158" t="s">
        <v>3221</v>
      </c>
      <c r="G3158" t="s">
        <v>9329</v>
      </c>
    </row>
    <row r="3159" spans="1:7" x14ac:dyDescent="0.25">
      <c r="A3159" t="s">
        <v>42</v>
      </c>
      <c r="B3159" t="str">
        <f t="shared" si="49"/>
        <v>migu5l767@gm1il.3om1CAR9422200</v>
      </c>
      <c r="C3159" t="s">
        <v>6</v>
      </c>
      <c r="D3159" t="s">
        <v>10884</v>
      </c>
      <c r="E3159" t="s">
        <v>10884</v>
      </c>
      <c r="F3159" t="s">
        <v>3222</v>
      </c>
      <c r="G3159" t="s">
        <v>9330</v>
      </c>
    </row>
    <row r="3160" spans="1:7" x14ac:dyDescent="0.25">
      <c r="A3160" t="s">
        <v>42</v>
      </c>
      <c r="B3160" t="str">
        <f t="shared" si="49"/>
        <v>moy1no_n1y@hotm1il.3om1CA81008341</v>
      </c>
      <c r="C3160" t="s">
        <v>6</v>
      </c>
      <c r="D3160" t="s">
        <v>10884</v>
      </c>
      <c r="E3160" t="s">
        <v>10884</v>
      </c>
      <c r="F3160" t="s">
        <v>3223</v>
      </c>
      <c r="G3160" t="s">
        <v>6405</v>
      </c>
    </row>
    <row r="3161" spans="1:7" x14ac:dyDescent="0.25">
      <c r="A3161" t="s">
        <v>42</v>
      </c>
      <c r="B3161" t="str">
        <f t="shared" si="49"/>
        <v>mp6372301@gm1il.3om1CAR9422181</v>
      </c>
      <c r="C3161" t="s">
        <v>6</v>
      </c>
      <c r="D3161" t="s">
        <v>10884</v>
      </c>
      <c r="E3161" t="s">
        <v>10884</v>
      </c>
      <c r="F3161" t="s">
        <v>3224</v>
      </c>
      <c r="G3161" t="s">
        <v>6406</v>
      </c>
    </row>
    <row r="3162" spans="1:7" x14ac:dyDescent="0.25">
      <c r="A3162" t="s">
        <v>42</v>
      </c>
      <c r="B3162" t="str">
        <f t="shared" si="49"/>
        <v>myri1mg1ston2r5n@gm1il.3om1CAR9422192</v>
      </c>
      <c r="C3162" t="s">
        <v>6</v>
      </c>
      <c r="D3162" t="s">
        <v>10884</v>
      </c>
      <c r="E3162" t="s">
        <v>10884</v>
      </c>
      <c r="F3162" t="s">
        <v>3225</v>
      </c>
      <c r="G3162" t="s">
        <v>9331</v>
      </c>
    </row>
    <row r="3163" spans="1:7" x14ac:dyDescent="0.25">
      <c r="A3163" t="s">
        <v>42</v>
      </c>
      <c r="B3163" t="str">
        <f t="shared" si="49"/>
        <v>ng943421@gm1il.3om1CAR9422208</v>
      </c>
      <c r="C3163" t="s">
        <v>6</v>
      </c>
      <c r="D3163" t="s">
        <v>10884</v>
      </c>
      <c r="E3163" t="s">
        <v>10884</v>
      </c>
      <c r="F3163" t="s">
        <v>3226</v>
      </c>
      <c r="G3163" t="s">
        <v>6407</v>
      </c>
    </row>
    <row r="3164" spans="1:7" x14ac:dyDescent="0.25">
      <c r="A3164" t="s">
        <v>42</v>
      </c>
      <c r="B3164" t="str">
        <f t="shared" si="49"/>
        <v>ni3o_solis_1993@hotm1il.3om1CAR9422188</v>
      </c>
      <c r="C3164" t="s">
        <v>6</v>
      </c>
      <c r="D3164" t="s">
        <v>10884</v>
      </c>
      <c r="E3164" t="s">
        <v>10884</v>
      </c>
      <c r="F3164" t="s">
        <v>3227</v>
      </c>
      <c r="G3164" t="s">
        <v>6408</v>
      </c>
    </row>
    <row r="3165" spans="1:7" x14ac:dyDescent="0.25">
      <c r="A3165" t="s">
        <v>42</v>
      </c>
      <c r="B3165" t="str">
        <f t="shared" si="49"/>
        <v>ni5v1sf13un4o941@gm1il.3om1CAR9422231</v>
      </c>
      <c r="C3165" t="s">
        <v>6</v>
      </c>
      <c r="D3165" t="s">
        <v>10884</v>
      </c>
      <c r="E3165" t="s">
        <v>10884</v>
      </c>
      <c r="F3165" t="s">
        <v>3228</v>
      </c>
      <c r="G3165" t="s">
        <v>9332</v>
      </c>
    </row>
    <row r="3166" spans="1:7" x14ac:dyDescent="0.25">
      <c r="A3166" t="s">
        <v>42</v>
      </c>
      <c r="B3166" t="str">
        <f t="shared" si="49"/>
        <v>o33hion5ro3inti1@gm1il.3om1CAR9422234</v>
      </c>
      <c r="C3166" t="s">
        <v>6</v>
      </c>
      <c r="D3166" t="s">
        <v>10884</v>
      </c>
      <c r="E3166" t="s">
        <v>10884</v>
      </c>
      <c r="F3166" t="s">
        <v>3229</v>
      </c>
      <c r="G3166" t="s">
        <v>9333</v>
      </c>
    </row>
    <row r="3167" spans="1:7" x14ac:dyDescent="0.25">
      <c r="A3167" t="s">
        <v>42</v>
      </c>
      <c r="B3167" t="str">
        <f t="shared" si="49"/>
        <v>or5ll1n1fm@hotm1il.3om1CAR9422203</v>
      </c>
      <c r="C3167" t="s">
        <v>6</v>
      </c>
      <c r="D3167" t="s">
        <v>10884</v>
      </c>
      <c r="E3167" t="s">
        <v>10884</v>
      </c>
      <c r="F3167" t="s">
        <v>3230</v>
      </c>
      <c r="G3167" t="s">
        <v>9334</v>
      </c>
    </row>
    <row r="3168" spans="1:7" x14ac:dyDescent="0.25">
      <c r="A3168" t="s">
        <v>42</v>
      </c>
      <c r="B3168" t="str">
        <f t="shared" si="49"/>
        <v>orqu5r1l1ut1ro61@gm1il.3om1CAR9422179</v>
      </c>
      <c r="C3168" t="s">
        <v>6</v>
      </c>
      <c r="D3168" t="s">
        <v>10884</v>
      </c>
      <c r="E3168" t="s">
        <v>10884</v>
      </c>
      <c r="F3168" t="s">
        <v>3231</v>
      </c>
      <c r="G3168" t="s">
        <v>9335</v>
      </c>
    </row>
    <row r="3169" spans="1:7" x14ac:dyDescent="0.25">
      <c r="A3169" t="s">
        <v>42</v>
      </c>
      <c r="B3169" t="str">
        <f t="shared" si="49"/>
        <v>ort5g1rho453@gm1il.3om1CAR9422193</v>
      </c>
      <c r="C3169" t="s">
        <v>6</v>
      </c>
      <c r="D3169" t="s">
        <v>10884</v>
      </c>
      <c r="E3169" t="s">
        <v>10884</v>
      </c>
      <c r="F3169" t="s">
        <v>3232</v>
      </c>
      <c r="G3169" t="s">
        <v>9336</v>
      </c>
    </row>
    <row r="3170" spans="1:7" x14ac:dyDescent="0.25">
      <c r="A3170" t="s">
        <v>42</v>
      </c>
      <c r="B3170" t="str">
        <f t="shared" si="49"/>
        <v>p1tri3i1v131027@gm1il.3om1CAR9422216</v>
      </c>
      <c r="C3170" t="s">
        <v>6</v>
      </c>
      <c r="D3170" t="s">
        <v>10884</v>
      </c>
      <c r="E3170" t="s">
        <v>10884</v>
      </c>
      <c r="F3170" t="s">
        <v>3233</v>
      </c>
      <c r="G3170" t="s">
        <v>6409</v>
      </c>
    </row>
    <row r="3171" spans="1:7" x14ac:dyDescent="0.25">
      <c r="A3171" t="s">
        <v>42</v>
      </c>
      <c r="B3171" t="str">
        <f t="shared" si="49"/>
        <v>p5r5yr1g12ri5l1003@gm1il.3om1CAR9422264</v>
      </c>
      <c r="C3171" t="s">
        <v>6</v>
      </c>
      <c r="D3171" t="s">
        <v>10884</v>
      </c>
      <c r="E3171" t="s">
        <v>10884</v>
      </c>
      <c r="F3171" t="s">
        <v>3234</v>
      </c>
      <c r="G3171" t="s">
        <v>9337</v>
      </c>
    </row>
    <row r="3172" spans="1:7" x14ac:dyDescent="0.25">
      <c r="A3172" t="s">
        <v>42</v>
      </c>
      <c r="B3172" t="str">
        <f t="shared" si="49"/>
        <v>ri31r4o1ni21ln5v1251@gm1il.3om1CAR9422253</v>
      </c>
      <c r="C3172" t="s">
        <v>6</v>
      </c>
      <c r="D3172" t="s">
        <v>10884</v>
      </c>
      <c r="E3172" t="s">
        <v>10884</v>
      </c>
      <c r="F3172" t="s">
        <v>3235</v>
      </c>
      <c r="G3172" t="s">
        <v>9338</v>
      </c>
    </row>
    <row r="3173" spans="1:7" x14ac:dyDescent="0.25">
      <c r="A3173" t="s">
        <v>42</v>
      </c>
      <c r="B3173" t="str">
        <f t="shared" si="49"/>
        <v>ri31r4oo2r5gon1962@outlook.5s1CAR9422197</v>
      </c>
      <c r="C3173" t="s">
        <v>6</v>
      </c>
      <c r="D3173" t="s">
        <v>10884</v>
      </c>
      <c r="E3173" t="s">
        <v>10884</v>
      </c>
      <c r="F3173" t="s">
        <v>3236</v>
      </c>
      <c r="G3173" t="s">
        <v>9339</v>
      </c>
    </row>
    <row r="3174" spans="1:7" x14ac:dyDescent="0.25">
      <c r="A3174" t="s">
        <v>42</v>
      </c>
      <c r="B3174" t="str">
        <f t="shared" si="49"/>
        <v>riosm5l1ni539@hotm1il.3om1CA73004400</v>
      </c>
      <c r="C3174" t="s">
        <v>6</v>
      </c>
      <c r="D3174" t="s">
        <v>10884</v>
      </c>
      <c r="E3174" t="s">
        <v>10884</v>
      </c>
      <c r="F3174" t="s">
        <v>3237</v>
      </c>
      <c r="G3174" t="s">
        <v>9340</v>
      </c>
    </row>
    <row r="3175" spans="1:7" x14ac:dyDescent="0.25">
      <c r="A3175" t="s">
        <v>42</v>
      </c>
      <c r="B3175" t="str">
        <f t="shared" si="49"/>
        <v>riosm5l1ni539@hotm1il.3om1CA75015467</v>
      </c>
      <c r="C3175" t="s">
        <v>6</v>
      </c>
      <c r="D3175" t="s">
        <v>10884</v>
      </c>
      <c r="E3175" t="s">
        <v>10884</v>
      </c>
      <c r="F3175" t="s">
        <v>3238</v>
      </c>
      <c r="G3175" t="s">
        <v>9340</v>
      </c>
    </row>
    <row r="3176" spans="1:7" x14ac:dyDescent="0.25">
      <c r="A3176" t="s">
        <v>42</v>
      </c>
      <c r="B3176" t="str">
        <f t="shared" si="49"/>
        <v>ro4rigu5z1n125l1215@gm1il.3om1CAR9422210</v>
      </c>
      <c r="C3176" t="s">
        <v>6</v>
      </c>
      <c r="D3176" t="s">
        <v>10884</v>
      </c>
      <c r="E3176" t="s">
        <v>10884</v>
      </c>
      <c r="F3176" t="s">
        <v>3239</v>
      </c>
      <c r="G3176" t="s">
        <v>9341</v>
      </c>
    </row>
    <row r="3177" spans="1:7" x14ac:dyDescent="0.25">
      <c r="A3177" t="s">
        <v>42</v>
      </c>
      <c r="B3177" t="str">
        <f t="shared" si="49"/>
        <v>roj1s251triz159@gm1il.3om1CAR9422172</v>
      </c>
      <c r="C3177" t="s">
        <v>6</v>
      </c>
      <c r="D3177" t="s">
        <v>10884</v>
      </c>
      <c r="E3177" t="s">
        <v>10884</v>
      </c>
      <c r="F3177" t="s">
        <v>3240</v>
      </c>
      <c r="G3177" t="s">
        <v>9342</v>
      </c>
    </row>
    <row r="3178" spans="1:7" x14ac:dyDescent="0.25">
      <c r="A3178" t="s">
        <v>42</v>
      </c>
      <c r="B3178" t="str">
        <f t="shared" si="49"/>
        <v>roj1sf1nyy462@gm1il.3om1CA75015473</v>
      </c>
      <c r="C3178" t="s">
        <v>6</v>
      </c>
      <c r="D3178" t="s">
        <v>10884</v>
      </c>
      <c r="E3178" t="s">
        <v>10884</v>
      </c>
      <c r="F3178" t="s">
        <v>3241</v>
      </c>
      <c r="G3178" t="s">
        <v>6410</v>
      </c>
    </row>
    <row r="3179" spans="1:7" x14ac:dyDescent="0.25">
      <c r="A3179" t="s">
        <v>42</v>
      </c>
      <c r="B3179" t="str">
        <f t="shared" si="49"/>
        <v>rom2ol1lu31s@hotm1il.3om1CAR9422177</v>
      </c>
      <c r="C3179" t="s">
        <v>6</v>
      </c>
      <c r="D3179" t="s">
        <v>10884</v>
      </c>
      <c r="E3179" t="s">
        <v>10884</v>
      </c>
      <c r="F3179" t="s">
        <v>3242</v>
      </c>
      <c r="G3179" t="s">
        <v>6411</v>
      </c>
    </row>
    <row r="3180" spans="1:7" x14ac:dyDescent="0.25">
      <c r="A3180" t="s">
        <v>42</v>
      </c>
      <c r="B3180" t="str">
        <f t="shared" si="49"/>
        <v>romin131pri9@gm1il.3om1CAR9422254</v>
      </c>
      <c r="C3180" t="s">
        <v>6</v>
      </c>
      <c r="D3180" t="s">
        <v>10884</v>
      </c>
      <c r="E3180" t="s">
        <v>10884</v>
      </c>
      <c r="F3180" t="s">
        <v>3243</v>
      </c>
      <c r="G3180" t="s">
        <v>6412</v>
      </c>
    </row>
    <row r="3181" spans="1:7" x14ac:dyDescent="0.25">
      <c r="A3181" t="s">
        <v>42</v>
      </c>
      <c r="B3181" t="str">
        <f t="shared" si="49"/>
        <v>roohfun5s2018@gm1il.3om1CAR9422173</v>
      </c>
      <c r="C3181" t="s">
        <v>6</v>
      </c>
      <c r="D3181" t="s">
        <v>10884</v>
      </c>
      <c r="E3181" t="s">
        <v>10884</v>
      </c>
      <c r="F3181" t="s">
        <v>3244</v>
      </c>
      <c r="G3181" t="s">
        <v>9343</v>
      </c>
    </row>
    <row r="3182" spans="1:7" x14ac:dyDescent="0.25">
      <c r="A3182" t="s">
        <v>42</v>
      </c>
      <c r="B3182" t="str">
        <f t="shared" si="49"/>
        <v>ros1n1s12ino79@hotm1il.3om1CAR9422176</v>
      </c>
      <c r="C3182" t="s">
        <v>6</v>
      </c>
      <c r="D3182" t="s">
        <v>10884</v>
      </c>
      <c r="E3182" t="s">
        <v>10884</v>
      </c>
      <c r="F3182" t="s">
        <v>3245</v>
      </c>
      <c r="G3182" t="s">
        <v>6413</v>
      </c>
    </row>
    <row r="3183" spans="1:7" x14ac:dyDescent="0.25">
      <c r="A3183" t="s">
        <v>42</v>
      </c>
      <c r="B3183" t="str">
        <f t="shared" si="49"/>
        <v>s12rin1go4oy031@gm1il.3om1CA75015471</v>
      </c>
      <c r="C3183" t="s">
        <v>6</v>
      </c>
      <c r="D3183" t="s">
        <v>10884</v>
      </c>
      <c r="E3183" t="s">
        <v>10884</v>
      </c>
      <c r="F3183" t="s">
        <v>3246</v>
      </c>
      <c r="G3183" t="s">
        <v>7152</v>
      </c>
    </row>
    <row r="3184" spans="1:7" x14ac:dyDescent="0.25">
      <c r="A3184" t="s">
        <v>42</v>
      </c>
      <c r="B3184" t="str">
        <f t="shared" si="49"/>
        <v>s1n4olor5s2003@gm1il.3om1CAR9422185</v>
      </c>
      <c r="C3184" t="s">
        <v>6</v>
      </c>
      <c r="D3184" t="s">
        <v>10884</v>
      </c>
      <c r="E3184" t="s">
        <v>10884</v>
      </c>
      <c r="F3184" t="s">
        <v>3247</v>
      </c>
      <c r="G3184" t="s">
        <v>9344</v>
      </c>
    </row>
    <row r="3185" spans="1:7" x14ac:dyDescent="0.25">
      <c r="A3185" t="s">
        <v>42</v>
      </c>
      <c r="B3185" t="str">
        <f t="shared" si="49"/>
        <v>s1r145p1ul2014@gm1il.3om1CAR9422213</v>
      </c>
      <c r="C3185" t="s">
        <v>6</v>
      </c>
      <c r="D3185" t="s">
        <v>10884</v>
      </c>
      <c r="E3185" t="s">
        <v>10884</v>
      </c>
      <c r="F3185" t="s">
        <v>3248</v>
      </c>
      <c r="G3185" t="s">
        <v>9345</v>
      </c>
    </row>
    <row r="3186" spans="1:7" x14ac:dyDescent="0.25">
      <c r="A3186" t="s">
        <v>42</v>
      </c>
      <c r="B3186" t="str">
        <f t="shared" si="49"/>
        <v>s3hikolin41@gm1il.3om1CAR9422247</v>
      </c>
      <c r="C3186" t="s">
        <v>6</v>
      </c>
      <c r="D3186" t="s">
        <v>10884</v>
      </c>
      <c r="E3186" t="s">
        <v>10884</v>
      </c>
      <c r="F3186" t="s">
        <v>3249</v>
      </c>
      <c r="G3186" t="s">
        <v>7153</v>
      </c>
    </row>
    <row r="3187" spans="1:7" x14ac:dyDescent="0.25">
      <c r="A3187" t="s">
        <v>42</v>
      </c>
      <c r="B3187" t="str">
        <f t="shared" si="49"/>
        <v>s521sti1nm1nsill1767@gm1il.3om1CAR9422260</v>
      </c>
      <c r="C3187" t="s">
        <v>6</v>
      </c>
      <c r="D3187" t="s">
        <v>10884</v>
      </c>
      <c r="E3187" t="s">
        <v>10884</v>
      </c>
      <c r="F3187" t="s">
        <v>3250</v>
      </c>
      <c r="G3187" t="s">
        <v>9346</v>
      </c>
    </row>
    <row r="3188" spans="1:7" x14ac:dyDescent="0.25">
      <c r="A3188" t="s">
        <v>42</v>
      </c>
      <c r="B3188" t="str">
        <f t="shared" si="49"/>
        <v>s5rpi3o222@hotm1il.3om1CAR9422223</v>
      </c>
      <c r="C3188" t="s">
        <v>6</v>
      </c>
      <c r="D3188" t="s">
        <v>10884</v>
      </c>
      <c r="E3188" t="s">
        <v>10884</v>
      </c>
      <c r="F3188" t="s">
        <v>3251</v>
      </c>
      <c r="G3188" t="s">
        <v>9347</v>
      </c>
    </row>
    <row r="3189" spans="1:7" x14ac:dyDescent="0.25">
      <c r="A3189" t="s">
        <v>42</v>
      </c>
      <c r="B3189" t="str">
        <f t="shared" si="49"/>
        <v>s5rr1nosilvi1735@gm1il.3om1CAR9422244</v>
      </c>
      <c r="C3189" t="s">
        <v>6</v>
      </c>
      <c r="D3189" t="s">
        <v>10884</v>
      </c>
      <c r="E3189" t="s">
        <v>10884</v>
      </c>
      <c r="F3189" t="s">
        <v>3252</v>
      </c>
      <c r="G3189" t="s">
        <v>9348</v>
      </c>
    </row>
    <row r="3190" spans="1:7" x14ac:dyDescent="0.25">
      <c r="A3190" t="s">
        <v>42</v>
      </c>
      <c r="B3190" t="str">
        <f t="shared" si="49"/>
        <v>soni1ortizg1r3i1@hotm1il.5s1CAR9422178</v>
      </c>
      <c r="C3190" t="s">
        <v>6</v>
      </c>
      <c r="D3190" t="s">
        <v>10884</v>
      </c>
      <c r="E3190" t="s">
        <v>10884</v>
      </c>
      <c r="F3190" t="s">
        <v>3253</v>
      </c>
      <c r="G3190" t="s">
        <v>9349</v>
      </c>
    </row>
    <row r="3191" spans="1:7" x14ac:dyDescent="0.25">
      <c r="A3191" t="s">
        <v>42</v>
      </c>
      <c r="B3191" t="str">
        <f t="shared" si="49"/>
        <v>t1my.3h1mp35s@gm1il.3om1CAR9422167</v>
      </c>
      <c r="C3191" t="s">
        <v>6</v>
      </c>
      <c r="D3191" t="s">
        <v>10884</v>
      </c>
      <c r="E3191" t="s">
        <v>10884</v>
      </c>
      <c r="F3191" t="s">
        <v>3254</v>
      </c>
      <c r="G3191" t="s">
        <v>9350</v>
      </c>
    </row>
    <row r="3192" spans="1:7" x14ac:dyDescent="0.25">
      <c r="A3192" t="s">
        <v>42</v>
      </c>
      <c r="B3192" t="str">
        <f t="shared" si="49"/>
        <v>um5r5zsoni180@gm1il.3om1CAR9422227</v>
      </c>
      <c r="C3192" t="s">
        <v>6</v>
      </c>
      <c r="D3192" t="s">
        <v>10884</v>
      </c>
      <c r="E3192" t="s">
        <v>10884</v>
      </c>
      <c r="F3192" t="s">
        <v>3255</v>
      </c>
      <c r="G3192" t="s">
        <v>9351</v>
      </c>
    </row>
    <row r="3193" spans="1:7" x14ac:dyDescent="0.25">
      <c r="A3193" t="s">
        <v>42</v>
      </c>
      <c r="B3193" t="str">
        <f t="shared" si="49"/>
        <v>un3_3risti1n4uilio@liv5.3om.1r1CAR9422220</v>
      </c>
      <c r="C3193" t="s">
        <v>6</v>
      </c>
      <c r="D3193" t="s">
        <v>10884</v>
      </c>
      <c r="E3193" t="s">
        <v>10884</v>
      </c>
      <c r="F3193" t="s">
        <v>3256</v>
      </c>
      <c r="G3193" t="s">
        <v>9352</v>
      </c>
    </row>
    <row r="3194" spans="1:7" x14ac:dyDescent="0.25">
      <c r="A3194" t="s">
        <v>42</v>
      </c>
      <c r="B3194" t="str">
        <f t="shared" si="49"/>
        <v>uri5lm1ximili1no642@gm1il.3om1CAR9422171</v>
      </c>
      <c r="C3194" t="s">
        <v>6</v>
      </c>
      <c r="D3194" t="s">
        <v>10884</v>
      </c>
      <c r="E3194" t="s">
        <v>10884</v>
      </c>
      <c r="F3194" t="s">
        <v>3257</v>
      </c>
      <c r="G3194" t="s">
        <v>9353</v>
      </c>
    </row>
    <row r="3195" spans="1:7" x14ac:dyDescent="0.25">
      <c r="A3195" t="s">
        <v>42</v>
      </c>
      <c r="B3195" t="str">
        <f t="shared" si="49"/>
        <v>virgy3ontr5r1s12@gm1il.3om1CAR9422168</v>
      </c>
      <c r="C3195" t="s">
        <v>6</v>
      </c>
      <c r="D3195" t="s">
        <v>10884</v>
      </c>
      <c r="E3195" t="s">
        <v>10884</v>
      </c>
      <c r="F3195" t="s">
        <v>3258</v>
      </c>
      <c r="G3195" t="s">
        <v>9354</v>
      </c>
    </row>
    <row r="3196" spans="1:7" x14ac:dyDescent="0.25">
      <c r="A3196" t="s">
        <v>42</v>
      </c>
      <c r="B3196" t="str">
        <f t="shared" si="49"/>
        <v>vv2578.vv@gm1il.3om1CA82000745</v>
      </c>
      <c r="C3196" t="s">
        <v>6</v>
      </c>
      <c r="D3196" t="s">
        <v>10884</v>
      </c>
      <c r="E3196" t="s">
        <v>10884</v>
      </c>
      <c r="F3196" t="s">
        <v>3259</v>
      </c>
      <c r="G3196" t="s">
        <v>6414</v>
      </c>
    </row>
    <row r="3197" spans="1:7" x14ac:dyDescent="0.25">
      <c r="A3197" t="s">
        <v>42</v>
      </c>
      <c r="B3197" t="str">
        <f t="shared" si="49"/>
        <v>w1lly1r2002@gm1il.3om1CAR9422211</v>
      </c>
      <c r="C3197" t="s">
        <v>6</v>
      </c>
      <c r="D3197" t="s">
        <v>10884</v>
      </c>
      <c r="E3197" t="s">
        <v>10884</v>
      </c>
      <c r="F3197" t="s">
        <v>3260</v>
      </c>
      <c r="G3197" t="s">
        <v>6415</v>
      </c>
    </row>
    <row r="3198" spans="1:7" x14ac:dyDescent="0.25">
      <c r="A3198" t="s">
        <v>42</v>
      </c>
      <c r="B3198" t="str">
        <f t="shared" si="49"/>
        <v>y1nilun12015@gm1il.3om1CAR9422198</v>
      </c>
      <c r="C3198" t="s">
        <v>6</v>
      </c>
      <c r="D3198" t="s">
        <v>10884</v>
      </c>
      <c r="E3198" t="s">
        <v>10884</v>
      </c>
      <c r="F3198" t="s">
        <v>3261</v>
      </c>
      <c r="G3198" t="s">
        <v>6416</v>
      </c>
    </row>
    <row r="3199" spans="1:7" x14ac:dyDescent="0.25">
      <c r="A3199" t="s">
        <v>42</v>
      </c>
      <c r="B3199" t="str">
        <f t="shared" si="49"/>
        <v>y5ssi31go4oy17@gm1il.3om1CAR9422225</v>
      </c>
      <c r="C3199" t="s">
        <v>6</v>
      </c>
      <c r="D3199" t="s">
        <v>10884</v>
      </c>
      <c r="E3199" t="s">
        <v>10884</v>
      </c>
      <c r="F3199" t="s">
        <v>3262</v>
      </c>
      <c r="G3199" t="s">
        <v>9355</v>
      </c>
    </row>
    <row r="3200" spans="1:7" x14ac:dyDescent="0.25">
      <c r="A3200" t="s">
        <v>42</v>
      </c>
      <c r="B3200" t="str">
        <f t="shared" si="49"/>
        <v>13un1ni3ol197@gm1il.3om1IN73017012</v>
      </c>
      <c r="C3200" t="s">
        <v>6</v>
      </c>
      <c r="D3200" t="s">
        <v>10884</v>
      </c>
      <c r="E3200" t="s">
        <v>10884</v>
      </c>
      <c r="F3200" t="s">
        <v>3263</v>
      </c>
      <c r="G3200" t="s">
        <v>6246</v>
      </c>
    </row>
    <row r="3201" spans="1:7" x14ac:dyDescent="0.25">
      <c r="A3201" t="s">
        <v>42</v>
      </c>
      <c r="B3201" t="str">
        <f t="shared" si="49"/>
        <v>14ri1n1g12ri5l1p@hotm1il.3om1INC4102155</v>
      </c>
      <c r="C3201" t="s">
        <v>6</v>
      </c>
      <c r="D3201" t="s">
        <v>10884</v>
      </c>
      <c r="E3201" t="s">
        <v>10884</v>
      </c>
      <c r="F3201" t="s">
        <v>3264</v>
      </c>
      <c r="G3201" t="s">
        <v>8963</v>
      </c>
    </row>
    <row r="3202" spans="1:7" x14ac:dyDescent="0.25">
      <c r="A3202" t="s">
        <v>42</v>
      </c>
      <c r="B3202" t="str">
        <f t="shared" si="49"/>
        <v>1l805562@gm1il.3om1AINC0800063</v>
      </c>
      <c r="C3202" t="s">
        <v>6</v>
      </c>
      <c r="D3202" t="s">
        <v>10884</v>
      </c>
      <c r="E3202" t="s">
        <v>10884</v>
      </c>
      <c r="F3202" t="s">
        <v>3265</v>
      </c>
      <c r="G3202" t="s">
        <v>6417</v>
      </c>
    </row>
    <row r="3203" spans="1:7" x14ac:dyDescent="0.25">
      <c r="A3203" t="s">
        <v>42</v>
      </c>
      <c r="B3203" t="str">
        <f t="shared" ref="B3203:B3266" si="50">+G3203&amp;F3203</f>
        <v>1l1nisy5si0@gm1il.3om1IN72020339</v>
      </c>
      <c r="C3203" t="s">
        <v>6</v>
      </c>
      <c r="D3203" t="s">
        <v>10884</v>
      </c>
      <c r="E3203" t="s">
        <v>10884</v>
      </c>
      <c r="F3203" t="s">
        <v>3266</v>
      </c>
      <c r="G3203" t="s">
        <v>9356</v>
      </c>
    </row>
    <row r="3204" spans="1:7" x14ac:dyDescent="0.25">
      <c r="A3204" t="s">
        <v>42</v>
      </c>
      <c r="B3204" t="str">
        <f t="shared" si="50"/>
        <v>1l5j1n4r11lv1r5z742@gm1il.3om1IN72020348</v>
      </c>
      <c r="C3204" t="s">
        <v>6</v>
      </c>
      <c r="D3204" t="s">
        <v>10884</v>
      </c>
      <c r="E3204" t="s">
        <v>10884</v>
      </c>
      <c r="F3204" t="s">
        <v>3267</v>
      </c>
      <c r="G3204" t="s">
        <v>8766</v>
      </c>
    </row>
    <row r="3205" spans="1:7" x14ac:dyDescent="0.25">
      <c r="A3205" t="s">
        <v>42</v>
      </c>
      <c r="B3205" t="str">
        <f t="shared" si="50"/>
        <v>1ng5lfr1n3ini1099@gm1il.3om1IN72020344</v>
      </c>
      <c r="C3205" t="s">
        <v>6</v>
      </c>
      <c r="D3205" t="s">
        <v>10884</v>
      </c>
      <c r="E3205" t="s">
        <v>10884</v>
      </c>
      <c r="F3205" t="s">
        <v>3268</v>
      </c>
      <c r="G3205" t="s">
        <v>9357</v>
      </c>
    </row>
    <row r="3206" spans="1:7" x14ac:dyDescent="0.25">
      <c r="A3206" t="s">
        <v>42</v>
      </c>
      <c r="B3206" t="str">
        <f t="shared" si="50"/>
        <v>1ni21lj.gnz@gm1il.3om1IN72020349</v>
      </c>
      <c r="C3206" t="s">
        <v>6</v>
      </c>
      <c r="D3206" t="s">
        <v>10884</v>
      </c>
      <c r="E3206" t="s">
        <v>10884</v>
      </c>
      <c r="F3206" t="s">
        <v>3269</v>
      </c>
      <c r="G3206" t="s">
        <v>6418</v>
      </c>
    </row>
    <row r="3207" spans="1:7" x14ac:dyDescent="0.25">
      <c r="A3207" t="s">
        <v>42</v>
      </c>
      <c r="B3207" t="str">
        <f t="shared" si="50"/>
        <v>1nto.jo1quin89@gm1il.3om1AINC0120780</v>
      </c>
      <c r="C3207" t="s">
        <v>6</v>
      </c>
      <c r="D3207" t="s">
        <v>10884</v>
      </c>
      <c r="E3207" t="s">
        <v>10884</v>
      </c>
      <c r="F3207" t="s">
        <v>3270</v>
      </c>
      <c r="G3207" t="s">
        <v>6419</v>
      </c>
    </row>
    <row r="3208" spans="1:7" x14ac:dyDescent="0.25">
      <c r="A3208" t="s">
        <v>42</v>
      </c>
      <c r="B3208" t="str">
        <f t="shared" si="50"/>
        <v>1rg.l4z.2095@hotm1il.3om1IN72020347</v>
      </c>
      <c r="C3208" t="s">
        <v>6</v>
      </c>
      <c r="D3208" t="s">
        <v>10884</v>
      </c>
      <c r="E3208" t="s">
        <v>10884</v>
      </c>
      <c r="F3208" t="s">
        <v>3271</v>
      </c>
      <c r="G3208" t="s">
        <v>7154</v>
      </c>
    </row>
    <row r="3209" spans="1:7" x14ac:dyDescent="0.25">
      <c r="A3209" t="s">
        <v>42</v>
      </c>
      <c r="B3209" t="str">
        <f t="shared" si="50"/>
        <v>251trizs5v5ri3h@hotm1il.3om1AINC0120784</v>
      </c>
      <c r="C3209" t="s">
        <v>6</v>
      </c>
      <c r="D3209" t="s">
        <v>10884</v>
      </c>
      <c r="E3209" t="s">
        <v>10884</v>
      </c>
      <c r="F3209" t="s">
        <v>3272</v>
      </c>
      <c r="G3209" t="s">
        <v>9358</v>
      </c>
    </row>
    <row r="3210" spans="1:7" x14ac:dyDescent="0.25">
      <c r="A3210" t="s">
        <v>42</v>
      </c>
      <c r="B3210" t="str">
        <f t="shared" si="50"/>
        <v>25ty1n470@gm1il.3om1AINC0120763</v>
      </c>
      <c r="C3210" t="s">
        <v>6</v>
      </c>
      <c r="D3210" t="s">
        <v>10884</v>
      </c>
      <c r="E3210" t="s">
        <v>10884</v>
      </c>
      <c r="F3210" t="s">
        <v>3273</v>
      </c>
      <c r="G3210" t="s">
        <v>8460</v>
      </c>
    </row>
    <row r="3211" spans="1:7" x14ac:dyDescent="0.25">
      <c r="A3211" t="s">
        <v>42</v>
      </c>
      <c r="B3211" t="str">
        <f t="shared" si="50"/>
        <v>2l1n31_h5r54i1@hotm1il.3om1AINC0120787</v>
      </c>
      <c r="C3211" t="s">
        <v>6</v>
      </c>
      <c r="D3211" t="s">
        <v>10884</v>
      </c>
      <c r="E3211" t="s">
        <v>10884</v>
      </c>
      <c r="F3211" t="s">
        <v>3274</v>
      </c>
      <c r="G3211" t="s">
        <v>9359</v>
      </c>
    </row>
    <row r="3212" spans="1:7" x14ac:dyDescent="0.25">
      <c r="A3212" t="s">
        <v>42</v>
      </c>
      <c r="B3212" t="str">
        <f t="shared" si="50"/>
        <v>31ritom1gun1_v4m@hotm1il.3om1IN75001275</v>
      </c>
      <c r="C3212" t="s">
        <v>6</v>
      </c>
      <c r="D3212" t="s">
        <v>10884</v>
      </c>
      <c r="E3212" t="s">
        <v>10884</v>
      </c>
      <c r="F3212" t="s">
        <v>3275</v>
      </c>
      <c r="G3212" t="s">
        <v>7155</v>
      </c>
    </row>
    <row r="3213" spans="1:7" x14ac:dyDescent="0.25">
      <c r="A3213" t="s">
        <v>42</v>
      </c>
      <c r="B3213" t="str">
        <f t="shared" si="50"/>
        <v>31rlosmor1l5s@gm1il.3om1AINC0120795</v>
      </c>
      <c r="C3213" t="s">
        <v>6</v>
      </c>
      <c r="D3213" t="s">
        <v>10884</v>
      </c>
      <c r="E3213" t="s">
        <v>10884</v>
      </c>
      <c r="F3213" t="s">
        <v>3276</v>
      </c>
      <c r="G3213" t="s">
        <v>9360</v>
      </c>
    </row>
    <row r="3214" spans="1:7" x14ac:dyDescent="0.25">
      <c r="A3214" t="s">
        <v>42</v>
      </c>
      <c r="B3214" t="str">
        <f t="shared" si="50"/>
        <v>3h5l1p54r5ro66@gm1il.3om1AINC0120794</v>
      </c>
      <c r="C3214" t="s">
        <v>6</v>
      </c>
      <c r="D3214" t="s">
        <v>10884</v>
      </c>
      <c r="E3214" t="s">
        <v>10884</v>
      </c>
      <c r="F3214" t="s">
        <v>3277</v>
      </c>
      <c r="G3214" t="s">
        <v>9361</v>
      </c>
    </row>
    <row r="3215" spans="1:7" x14ac:dyDescent="0.25">
      <c r="A3215" t="s">
        <v>42</v>
      </c>
      <c r="B3215" t="str">
        <f t="shared" si="50"/>
        <v>3holo642009@hotm1il.3om1AINC0120773</v>
      </c>
      <c r="C3215" t="s">
        <v>6</v>
      </c>
      <c r="D3215" t="s">
        <v>10884</v>
      </c>
      <c r="E3215" t="s">
        <v>10884</v>
      </c>
      <c r="F3215" t="s">
        <v>3278</v>
      </c>
      <c r="G3215" t="s">
        <v>6420</v>
      </c>
    </row>
    <row r="3216" spans="1:7" x14ac:dyDescent="0.25">
      <c r="A3216" t="s">
        <v>42</v>
      </c>
      <c r="B3216" t="str">
        <f t="shared" si="50"/>
        <v>3holo642009@hotm1il.3om1AINC0120774</v>
      </c>
      <c r="C3216" t="s">
        <v>6</v>
      </c>
      <c r="D3216" t="s">
        <v>10884</v>
      </c>
      <c r="E3216" t="s">
        <v>10884</v>
      </c>
      <c r="F3216" t="s">
        <v>3279</v>
      </c>
      <c r="G3216" t="s">
        <v>6420</v>
      </c>
    </row>
    <row r="3217" spans="1:7" x14ac:dyDescent="0.25">
      <c r="A3217" t="s">
        <v>42</v>
      </c>
      <c r="B3217" t="str">
        <f t="shared" si="50"/>
        <v>41nivill5g12016@gm1il.3om1IN73017011</v>
      </c>
      <c r="C3217" t="s">
        <v>6</v>
      </c>
      <c r="D3217" t="s">
        <v>10884</v>
      </c>
      <c r="E3217" t="s">
        <v>10884</v>
      </c>
      <c r="F3217" t="s">
        <v>3280</v>
      </c>
      <c r="G3217" t="s">
        <v>9362</v>
      </c>
    </row>
    <row r="3218" spans="1:7" x14ac:dyDescent="0.25">
      <c r="A3218" t="s">
        <v>42</v>
      </c>
      <c r="B3218" t="str">
        <f t="shared" si="50"/>
        <v>5liz125th1l5m1n214@gm1il.3om1AINC0120777</v>
      </c>
      <c r="C3218" t="s">
        <v>6</v>
      </c>
      <c r="D3218" t="s">
        <v>10884</v>
      </c>
      <c r="E3218" t="s">
        <v>10884</v>
      </c>
      <c r="F3218" t="s">
        <v>3281</v>
      </c>
      <c r="G3218" t="s">
        <v>9363</v>
      </c>
    </row>
    <row r="3219" spans="1:7" x14ac:dyDescent="0.25">
      <c r="A3219" t="s">
        <v>42</v>
      </c>
      <c r="B3219" t="str">
        <f t="shared" si="50"/>
        <v>5mili1flor5s@gm1il.3om1AINC0120772</v>
      </c>
      <c r="C3219" t="s">
        <v>6</v>
      </c>
      <c r="D3219" t="s">
        <v>10884</v>
      </c>
      <c r="E3219" t="s">
        <v>10884</v>
      </c>
      <c r="F3219" t="s">
        <v>3282</v>
      </c>
      <c r="G3219" t="s">
        <v>9364</v>
      </c>
    </row>
    <row r="3220" spans="1:7" x14ac:dyDescent="0.25">
      <c r="A3220" t="s">
        <v>42</v>
      </c>
      <c r="B3220" t="str">
        <f t="shared" si="50"/>
        <v>f12io_m1ri1vi3tori1@hotm1il.3om1AINC0120766</v>
      </c>
      <c r="C3220" t="s">
        <v>6</v>
      </c>
      <c r="D3220" t="s">
        <v>10884</v>
      </c>
      <c r="E3220" t="s">
        <v>10884</v>
      </c>
      <c r="F3220" t="s">
        <v>3283</v>
      </c>
      <c r="G3220" t="s">
        <v>6421</v>
      </c>
    </row>
    <row r="3221" spans="1:7" x14ac:dyDescent="0.25">
      <c r="A3221" t="s">
        <v>42</v>
      </c>
      <c r="B3221" t="str">
        <f t="shared" si="50"/>
        <v>f12ri3iog1rni31@gm1il.3om1AINC0120782</v>
      </c>
      <c r="C3221" t="s">
        <v>6</v>
      </c>
      <c r="D3221" t="s">
        <v>10884</v>
      </c>
      <c r="E3221" t="s">
        <v>10884</v>
      </c>
      <c r="F3221" t="s">
        <v>3284</v>
      </c>
      <c r="G3221" t="s">
        <v>6422</v>
      </c>
    </row>
    <row r="3222" spans="1:7" x14ac:dyDescent="0.25">
      <c r="A3222" t="s">
        <v>42</v>
      </c>
      <c r="B3222" t="str">
        <f t="shared" si="50"/>
        <v>flor5n3ionor25rto35s1r@gm1il.3om1AINC0120762</v>
      </c>
      <c r="C3222" t="s">
        <v>6</v>
      </c>
      <c r="D3222" t="s">
        <v>10884</v>
      </c>
      <c r="E3222" t="s">
        <v>10884</v>
      </c>
      <c r="F3222" t="s">
        <v>3285</v>
      </c>
      <c r="G3222" t="s">
        <v>9365</v>
      </c>
    </row>
    <row r="3223" spans="1:7" x14ac:dyDescent="0.25">
      <c r="A3223" t="s">
        <v>42</v>
      </c>
      <c r="B3223" t="str">
        <f t="shared" si="50"/>
        <v>g12ri5ljuli1n255@gm1il.3om1INC4102154</v>
      </c>
      <c r="C3223" t="s">
        <v>6</v>
      </c>
      <c r="D3223" t="s">
        <v>10884</v>
      </c>
      <c r="E3223" t="s">
        <v>10884</v>
      </c>
      <c r="F3223" t="s">
        <v>3286</v>
      </c>
      <c r="G3223" t="s">
        <v>9366</v>
      </c>
    </row>
    <row r="3224" spans="1:7" x14ac:dyDescent="0.25">
      <c r="A3224" t="s">
        <v>42</v>
      </c>
      <c r="B3224" t="str">
        <f t="shared" si="50"/>
        <v>g12yjuli1n1018@gm1il.3om1AINC0120776</v>
      </c>
      <c r="C3224" t="s">
        <v>6</v>
      </c>
      <c r="D3224" t="s">
        <v>10884</v>
      </c>
      <c r="E3224" t="s">
        <v>10884</v>
      </c>
      <c r="F3224" t="s">
        <v>3287</v>
      </c>
      <c r="G3224" t="s">
        <v>6423</v>
      </c>
    </row>
    <row r="3225" spans="1:7" x14ac:dyDescent="0.25">
      <c r="A3225" t="s">
        <v>42</v>
      </c>
      <c r="B3225" t="str">
        <f t="shared" si="50"/>
        <v>g1ll1r4om1rt1moni31@gm1il.3om1AINC0120793</v>
      </c>
      <c r="C3225" t="s">
        <v>6</v>
      </c>
      <c r="D3225" t="s">
        <v>10884</v>
      </c>
      <c r="E3225" t="s">
        <v>10884</v>
      </c>
      <c r="F3225" t="s">
        <v>3288</v>
      </c>
      <c r="G3225" t="s">
        <v>7156</v>
      </c>
    </row>
    <row r="3226" spans="1:7" x14ac:dyDescent="0.25">
      <c r="A3226" t="s">
        <v>42</v>
      </c>
      <c r="B3226" t="str">
        <f t="shared" si="50"/>
        <v>g1ll1r4om1rt1moni31@gm1il.3om1IN72020346</v>
      </c>
      <c r="C3226" t="s">
        <v>6</v>
      </c>
      <c r="D3226" t="s">
        <v>10884</v>
      </c>
      <c r="E3226" t="s">
        <v>10884</v>
      </c>
      <c r="F3226" t="s">
        <v>3289</v>
      </c>
      <c r="G3226" t="s">
        <v>7156</v>
      </c>
    </row>
    <row r="3227" spans="1:7" x14ac:dyDescent="0.25">
      <c r="A3227" t="s">
        <v>42</v>
      </c>
      <c r="B3227" t="str">
        <f t="shared" si="50"/>
        <v>gust1vonozzi@gm1il.3om1IN70027476</v>
      </c>
      <c r="C3227" t="s">
        <v>6</v>
      </c>
      <c r="D3227" t="s">
        <v>10884</v>
      </c>
      <c r="E3227" t="s">
        <v>10884</v>
      </c>
      <c r="F3227" t="s">
        <v>3290</v>
      </c>
      <c r="G3227" t="s">
        <v>6424</v>
      </c>
    </row>
    <row r="3228" spans="1:7" x14ac:dyDescent="0.25">
      <c r="A3228" t="s">
        <v>42</v>
      </c>
      <c r="B3228" t="str">
        <f t="shared" si="50"/>
        <v>hi3l1u4it1@gm1il.3om1IN73017010</v>
      </c>
      <c r="C3228" t="s">
        <v>6</v>
      </c>
      <c r="D3228" t="s">
        <v>10884</v>
      </c>
      <c r="E3228" t="s">
        <v>10884</v>
      </c>
      <c r="F3228" t="s">
        <v>3291</v>
      </c>
      <c r="G3228" t="s">
        <v>7157</v>
      </c>
    </row>
    <row r="3229" spans="1:7" x14ac:dyDescent="0.25">
      <c r="A3229" t="s">
        <v>42</v>
      </c>
      <c r="B3229" t="str">
        <f t="shared" si="50"/>
        <v>i21n5z41ni5l5milio@gm1il.3om1AINC0120769</v>
      </c>
      <c r="C3229" t="s">
        <v>6</v>
      </c>
      <c r="D3229" t="s">
        <v>10884</v>
      </c>
      <c r="E3229" t="s">
        <v>10884</v>
      </c>
      <c r="F3229" t="s">
        <v>3292</v>
      </c>
      <c r="G3229" t="s">
        <v>9367</v>
      </c>
    </row>
    <row r="3230" spans="1:7" x14ac:dyDescent="0.25">
      <c r="A3230" t="s">
        <v>42</v>
      </c>
      <c r="B3230" t="str">
        <f t="shared" si="50"/>
        <v>j1r1ni3ol1s932@gm1il.3om1INC4102156</v>
      </c>
      <c r="C3230" t="s">
        <v>6</v>
      </c>
      <c r="D3230" t="s">
        <v>10884</v>
      </c>
      <c r="E3230" t="s">
        <v>10884</v>
      </c>
      <c r="F3230" t="s">
        <v>3293</v>
      </c>
      <c r="G3230" t="s">
        <v>6425</v>
      </c>
    </row>
    <row r="3231" spans="1:7" x14ac:dyDescent="0.25">
      <c r="A3231" t="s">
        <v>42</v>
      </c>
      <c r="B3231" t="str">
        <f t="shared" si="50"/>
        <v>j5sus12019@i3lou4.3om1IN72020338</v>
      </c>
      <c r="C3231" t="s">
        <v>6</v>
      </c>
      <c r="D3231" t="s">
        <v>10884</v>
      </c>
      <c r="E3231" t="s">
        <v>10884</v>
      </c>
      <c r="F3231" t="s">
        <v>3294</v>
      </c>
      <c r="G3231" t="s">
        <v>9368</v>
      </c>
    </row>
    <row r="3232" spans="1:7" x14ac:dyDescent="0.25">
      <c r="A3232" t="s">
        <v>42</v>
      </c>
      <c r="B3232" t="str">
        <f t="shared" si="50"/>
        <v>joni_1415@hotm1il.3om1IN72020343</v>
      </c>
      <c r="C3232" t="s">
        <v>6</v>
      </c>
      <c r="D3232" t="s">
        <v>10884</v>
      </c>
      <c r="E3232" t="s">
        <v>10884</v>
      </c>
      <c r="F3232" t="s">
        <v>3295</v>
      </c>
      <c r="G3232" t="s">
        <v>6426</v>
      </c>
    </row>
    <row r="3233" spans="1:7" x14ac:dyDescent="0.25">
      <c r="A3233" t="s">
        <v>42</v>
      </c>
      <c r="B3233" t="str">
        <f t="shared" si="50"/>
        <v>julio1u41m1s@gm1il.3om1AINC0120786</v>
      </c>
      <c r="C3233" t="s">
        <v>6</v>
      </c>
      <c r="D3233" t="s">
        <v>10884</v>
      </c>
      <c r="E3233" t="s">
        <v>10884</v>
      </c>
      <c r="F3233" t="s">
        <v>3296</v>
      </c>
      <c r="G3233" t="s">
        <v>7158</v>
      </c>
    </row>
    <row r="3234" spans="1:7" x14ac:dyDescent="0.25">
      <c r="A3234" t="s">
        <v>42</v>
      </c>
      <c r="B3234" t="str">
        <f t="shared" si="50"/>
        <v>kpo_31milo1996@hotm1il.3om1IN70027477</v>
      </c>
      <c r="C3234" t="s">
        <v>6</v>
      </c>
      <c r="D3234" t="s">
        <v>10884</v>
      </c>
      <c r="E3234" t="s">
        <v>10884</v>
      </c>
      <c r="F3234" t="s">
        <v>3297</v>
      </c>
      <c r="G3234" t="s">
        <v>6427</v>
      </c>
    </row>
    <row r="3235" spans="1:7" x14ac:dyDescent="0.25">
      <c r="A3235" t="s">
        <v>42</v>
      </c>
      <c r="B3235" t="str">
        <f t="shared" si="50"/>
        <v>kpo_31milo1996@hotm1il.3om1INC1300184</v>
      </c>
      <c r="C3235" t="s">
        <v>6</v>
      </c>
      <c r="D3235" t="s">
        <v>10884</v>
      </c>
      <c r="E3235" t="s">
        <v>10884</v>
      </c>
      <c r="F3235" t="s">
        <v>3298</v>
      </c>
      <c r="G3235" t="s">
        <v>6427</v>
      </c>
    </row>
    <row r="3236" spans="1:7" x14ac:dyDescent="0.25">
      <c r="A3236" t="s">
        <v>42</v>
      </c>
      <c r="B3236" t="str">
        <f t="shared" si="50"/>
        <v>lor5nzop5r5yr186@gm1il.3om1AINC0120771</v>
      </c>
      <c r="C3236" t="s">
        <v>6</v>
      </c>
      <c r="D3236" t="s">
        <v>10884</v>
      </c>
      <c r="E3236" t="s">
        <v>10884</v>
      </c>
      <c r="F3236" t="s">
        <v>3299</v>
      </c>
      <c r="G3236" t="s">
        <v>9369</v>
      </c>
    </row>
    <row r="3237" spans="1:7" x14ac:dyDescent="0.25">
      <c r="A3237" t="s">
        <v>42</v>
      </c>
      <c r="B3237" t="str">
        <f t="shared" si="50"/>
        <v>m1r3ooooosssss5@gm1il.3om1AINC0120775</v>
      </c>
      <c r="C3237" t="s">
        <v>6</v>
      </c>
      <c r="D3237" t="s">
        <v>10884</v>
      </c>
      <c r="E3237" t="s">
        <v>10884</v>
      </c>
      <c r="F3237" t="s">
        <v>3300</v>
      </c>
      <c r="G3237" t="s">
        <v>6428</v>
      </c>
    </row>
    <row r="3238" spans="1:7" x14ac:dyDescent="0.25">
      <c r="A3238" t="s">
        <v>42</v>
      </c>
      <c r="B3238" t="str">
        <f t="shared" si="50"/>
        <v>m1ri111flor5s18@gm1il.3om1INC4102157</v>
      </c>
      <c r="C3238" t="s">
        <v>6</v>
      </c>
      <c r="D3238" t="s">
        <v>10884</v>
      </c>
      <c r="E3238" t="s">
        <v>10884</v>
      </c>
      <c r="F3238" t="s">
        <v>3301</v>
      </c>
      <c r="G3238" t="s">
        <v>9370</v>
      </c>
    </row>
    <row r="3239" spans="1:7" x14ac:dyDescent="0.25">
      <c r="A3239" t="s">
        <v>42</v>
      </c>
      <c r="B3239" t="str">
        <f t="shared" si="50"/>
        <v>m1ri15v1guzm1n55@gm1il.3om1AINC0120779</v>
      </c>
      <c r="C3239" t="s">
        <v>6</v>
      </c>
      <c r="D3239" t="s">
        <v>10884</v>
      </c>
      <c r="E3239" t="s">
        <v>10884</v>
      </c>
      <c r="F3239" t="s">
        <v>3302</v>
      </c>
      <c r="G3239" t="s">
        <v>9371</v>
      </c>
    </row>
    <row r="3240" spans="1:7" x14ac:dyDescent="0.25">
      <c r="A3240" t="s">
        <v>42</v>
      </c>
      <c r="B3240" t="str">
        <f t="shared" si="50"/>
        <v>m1ri1nop12lojos5v1rg1s@gm1il.3om1IN72020351</v>
      </c>
      <c r="C3240" t="s">
        <v>6</v>
      </c>
      <c r="D3240" t="s">
        <v>10884</v>
      </c>
      <c r="E3240" t="s">
        <v>10884</v>
      </c>
      <c r="F3240" t="s">
        <v>3303</v>
      </c>
      <c r="G3240" t="s">
        <v>9372</v>
      </c>
    </row>
    <row r="3241" spans="1:7" x14ac:dyDescent="0.25">
      <c r="A3241" t="s">
        <v>42</v>
      </c>
      <c r="B3241" t="str">
        <f t="shared" si="50"/>
        <v>m1ri1v5r1sur5xpr55@gm1il.3om1AINC0120768</v>
      </c>
      <c r="C3241" t="s">
        <v>6</v>
      </c>
      <c r="D3241" t="s">
        <v>10884</v>
      </c>
      <c r="E3241" t="s">
        <v>10884</v>
      </c>
      <c r="F3241" t="s">
        <v>3304</v>
      </c>
      <c r="G3241" t="s">
        <v>9373</v>
      </c>
    </row>
    <row r="3242" spans="1:7" x14ac:dyDescent="0.25">
      <c r="A3242" t="s">
        <v>42</v>
      </c>
      <c r="B3242" t="str">
        <f t="shared" si="50"/>
        <v>m1rtin5z31mil1n@gm1il.3om1AINC0120764</v>
      </c>
      <c r="C3242" t="s">
        <v>6</v>
      </c>
      <c r="D3242" t="s">
        <v>10884</v>
      </c>
      <c r="E3242" t="s">
        <v>10884</v>
      </c>
      <c r="F3242" t="s">
        <v>3305</v>
      </c>
      <c r="G3242" t="s">
        <v>9374</v>
      </c>
    </row>
    <row r="3243" spans="1:7" x14ac:dyDescent="0.25">
      <c r="A3243" t="s">
        <v>42</v>
      </c>
      <c r="B3243" t="str">
        <f t="shared" si="50"/>
        <v>m1ti1s45loof@gm1il.3om1IN72020341</v>
      </c>
      <c r="C3243" t="s">
        <v>6</v>
      </c>
      <c r="D3243" t="s">
        <v>10884</v>
      </c>
      <c r="E3243" t="s">
        <v>10884</v>
      </c>
      <c r="F3243" t="s">
        <v>3306</v>
      </c>
      <c r="G3243" t="s">
        <v>9375</v>
      </c>
    </row>
    <row r="3244" spans="1:7" x14ac:dyDescent="0.25">
      <c r="A3244" t="s">
        <v>42</v>
      </c>
      <c r="B3244" t="str">
        <f t="shared" si="50"/>
        <v>mil1gros3h1v5z972002@gm1il.3om1AINC0120783</v>
      </c>
      <c r="C3244" t="s">
        <v>6</v>
      </c>
      <c r="D3244" t="s">
        <v>10884</v>
      </c>
      <c r="E3244" t="s">
        <v>10884</v>
      </c>
      <c r="F3244" t="s">
        <v>3307</v>
      </c>
      <c r="G3244" t="s">
        <v>9376</v>
      </c>
    </row>
    <row r="3245" spans="1:7" x14ac:dyDescent="0.25">
      <c r="A3245" t="s">
        <v>42</v>
      </c>
      <c r="B3245" t="str">
        <f t="shared" si="50"/>
        <v>mil1gros3h1v5z972002@gm1il.3om1INC4102153</v>
      </c>
      <c r="C3245" t="s">
        <v>6</v>
      </c>
      <c r="D3245" t="s">
        <v>10884</v>
      </c>
      <c r="E3245" t="s">
        <v>10884</v>
      </c>
      <c r="F3245" t="s">
        <v>3308</v>
      </c>
      <c r="G3245" t="s">
        <v>9376</v>
      </c>
    </row>
    <row r="3246" spans="1:7" x14ac:dyDescent="0.25">
      <c r="A3246" t="s">
        <v>42</v>
      </c>
      <c r="B3246" t="str">
        <f t="shared" si="50"/>
        <v>miluym1x@hotm1il.3om1AINC0120791</v>
      </c>
      <c r="C3246" t="s">
        <v>6</v>
      </c>
      <c r="D3246" t="s">
        <v>10884</v>
      </c>
      <c r="E3246" t="s">
        <v>10884</v>
      </c>
      <c r="F3246" t="s">
        <v>3309</v>
      </c>
      <c r="G3246" t="s">
        <v>6429</v>
      </c>
    </row>
    <row r="3247" spans="1:7" x14ac:dyDescent="0.25">
      <c r="A3247" t="s">
        <v>42</v>
      </c>
      <c r="B3247" t="str">
        <f t="shared" si="50"/>
        <v>n1t1li1ros1ur131lis1y1@gm1il.3om1AINC0120765</v>
      </c>
      <c r="C3247" t="s">
        <v>6</v>
      </c>
      <c r="D3247" t="s">
        <v>10884</v>
      </c>
      <c r="E3247" t="s">
        <v>10884</v>
      </c>
      <c r="F3247" t="s">
        <v>3310</v>
      </c>
      <c r="G3247" t="s">
        <v>6430</v>
      </c>
    </row>
    <row r="3248" spans="1:7" x14ac:dyDescent="0.25">
      <c r="A3248" t="s">
        <v>42</v>
      </c>
      <c r="B3248" t="str">
        <f t="shared" si="50"/>
        <v>n1yl1f5li3it1@gm1il.3om1AINC0120770</v>
      </c>
      <c r="C3248" t="s">
        <v>6</v>
      </c>
      <c r="D3248" t="s">
        <v>10884</v>
      </c>
      <c r="E3248" t="s">
        <v>10884</v>
      </c>
      <c r="F3248" t="s">
        <v>3311</v>
      </c>
      <c r="G3248" t="s">
        <v>9377</v>
      </c>
    </row>
    <row r="3249" spans="1:7" x14ac:dyDescent="0.25">
      <c r="A3249" t="s">
        <v>42</v>
      </c>
      <c r="B3249" t="str">
        <f t="shared" si="50"/>
        <v>norm13i35ron5@gm1il.3om1AINC0120792</v>
      </c>
      <c r="C3249" t="s">
        <v>6</v>
      </c>
      <c r="D3249" t="s">
        <v>10884</v>
      </c>
      <c r="E3249" t="s">
        <v>10884</v>
      </c>
      <c r="F3249" t="s">
        <v>3312</v>
      </c>
      <c r="G3249" t="s">
        <v>9378</v>
      </c>
    </row>
    <row r="3250" spans="1:7" x14ac:dyDescent="0.25">
      <c r="A3250" t="s">
        <v>42</v>
      </c>
      <c r="B3250" t="str">
        <f t="shared" si="50"/>
        <v>norm1hh1g5m1nn@gm1il.3om1IN72020345</v>
      </c>
      <c r="C3250" t="s">
        <v>6</v>
      </c>
      <c r="D3250" t="s">
        <v>10884</v>
      </c>
      <c r="E3250" t="s">
        <v>10884</v>
      </c>
      <c r="F3250" t="s">
        <v>3313</v>
      </c>
      <c r="G3250" t="s">
        <v>9379</v>
      </c>
    </row>
    <row r="3251" spans="1:7" x14ac:dyDescent="0.25">
      <c r="A3251" t="s">
        <v>42</v>
      </c>
      <c r="B3251" t="str">
        <f t="shared" si="50"/>
        <v>p1ul13ruz@gm1il.3om1AINC0120781</v>
      </c>
      <c r="C3251" t="s">
        <v>6</v>
      </c>
      <c r="D3251" t="s">
        <v>10884</v>
      </c>
      <c r="E3251" t="s">
        <v>10884</v>
      </c>
      <c r="F3251" t="s">
        <v>3314</v>
      </c>
      <c r="G3251" t="s">
        <v>5788</v>
      </c>
    </row>
    <row r="3252" spans="1:7" x14ac:dyDescent="0.25">
      <c r="A3252" t="s">
        <v>42</v>
      </c>
      <c r="B3252" t="str">
        <f t="shared" si="50"/>
        <v>rin14i1z@hotm1il.3om1IN70027479</v>
      </c>
      <c r="C3252" t="s">
        <v>6</v>
      </c>
      <c r="D3252" t="s">
        <v>10884</v>
      </c>
      <c r="E3252" t="s">
        <v>10884</v>
      </c>
      <c r="F3252" t="s">
        <v>3315</v>
      </c>
      <c r="G3252" t="s">
        <v>7159</v>
      </c>
    </row>
    <row r="3253" spans="1:7" x14ac:dyDescent="0.25">
      <c r="A3253" t="s">
        <v>42</v>
      </c>
      <c r="B3253" t="str">
        <f t="shared" si="50"/>
        <v>riofi3in1virtu1l@y1hoo.3om.1r1IN72020340</v>
      </c>
      <c r="C3253" t="s">
        <v>6</v>
      </c>
      <c r="D3253" t="s">
        <v>10884</v>
      </c>
      <c r="E3253" t="s">
        <v>10884</v>
      </c>
      <c r="F3253" t="s">
        <v>3316</v>
      </c>
      <c r="G3253" t="s">
        <v>6431</v>
      </c>
    </row>
    <row r="3254" spans="1:7" x14ac:dyDescent="0.25">
      <c r="A3254" t="s">
        <v>42</v>
      </c>
      <c r="B3254" t="str">
        <f t="shared" si="50"/>
        <v>ro3ioss5govi1@hotm1il.3om1IN72020342</v>
      </c>
      <c r="C3254" t="s">
        <v>6</v>
      </c>
      <c r="D3254" t="s">
        <v>10884</v>
      </c>
      <c r="E3254" t="s">
        <v>10884</v>
      </c>
      <c r="F3254" t="s">
        <v>3317</v>
      </c>
      <c r="G3254" t="s">
        <v>9380</v>
      </c>
    </row>
    <row r="3255" spans="1:7" x14ac:dyDescent="0.25">
      <c r="A3255" t="s">
        <v>42</v>
      </c>
      <c r="B3255" t="str">
        <f t="shared" si="50"/>
        <v>ro4rigu5zm1t5o@gm1il.3om1AINC0120789</v>
      </c>
      <c r="C3255" t="s">
        <v>6</v>
      </c>
      <c r="D3255" t="s">
        <v>10884</v>
      </c>
      <c r="E3255" t="s">
        <v>10884</v>
      </c>
      <c r="F3255" t="s">
        <v>3318</v>
      </c>
      <c r="G3255" t="s">
        <v>9381</v>
      </c>
    </row>
    <row r="3256" spans="1:7" x14ac:dyDescent="0.25">
      <c r="A3256" t="s">
        <v>42</v>
      </c>
      <c r="B3256" t="str">
        <f t="shared" si="50"/>
        <v>s1n4r1m9698@gm1il.3om1IN72020350</v>
      </c>
      <c r="C3256" t="s">
        <v>6</v>
      </c>
      <c r="D3256" t="s">
        <v>10884</v>
      </c>
      <c r="E3256" t="s">
        <v>10884</v>
      </c>
      <c r="F3256" t="s">
        <v>3319</v>
      </c>
      <c r="G3256" t="s">
        <v>7160</v>
      </c>
    </row>
    <row r="3257" spans="1:7" x14ac:dyDescent="0.25">
      <c r="A3257" t="s">
        <v>42</v>
      </c>
      <c r="B3257" t="str">
        <f t="shared" si="50"/>
        <v>sol54141r5n1s98@gm1il.3om1AINC0120785</v>
      </c>
      <c r="C3257" t="s">
        <v>6</v>
      </c>
      <c r="D3257" t="s">
        <v>10884</v>
      </c>
      <c r="E3257" t="s">
        <v>10884</v>
      </c>
      <c r="F3257" t="s">
        <v>3320</v>
      </c>
      <c r="G3257" t="s">
        <v>9382</v>
      </c>
    </row>
    <row r="3258" spans="1:7" x14ac:dyDescent="0.25">
      <c r="A3258" t="s">
        <v>42</v>
      </c>
      <c r="B3258" t="str">
        <f t="shared" si="50"/>
        <v>um25rtos1m1ni5go@gm1il.3om1IN70027478</v>
      </c>
      <c r="C3258" t="s">
        <v>6</v>
      </c>
      <c r="D3258" t="s">
        <v>10884</v>
      </c>
      <c r="E3258" t="s">
        <v>10884</v>
      </c>
      <c r="F3258" t="s">
        <v>3321</v>
      </c>
      <c r="G3258" t="s">
        <v>8754</v>
      </c>
    </row>
    <row r="3259" spans="1:7" x14ac:dyDescent="0.25">
      <c r="A3259" t="s">
        <v>42</v>
      </c>
      <c r="B3259" t="str">
        <f t="shared" si="50"/>
        <v>v5ro21rr5tto20@gm1il.3om1INC7005778</v>
      </c>
      <c r="C3259" t="s">
        <v>6</v>
      </c>
      <c r="D3259" t="s">
        <v>10884</v>
      </c>
      <c r="E3259" t="s">
        <v>10884</v>
      </c>
      <c r="F3259" t="s">
        <v>3322</v>
      </c>
      <c r="G3259" t="s">
        <v>9383</v>
      </c>
    </row>
    <row r="3260" spans="1:7" x14ac:dyDescent="0.25">
      <c r="A3260" t="s">
        <v>42</v>
      </c>
      <c r="B3260" t="str">
        <f t="shared" si="50"/>
        <v>vivi1n1251trizv5liz@gm1il.3om1AINC0120788</v>
      </c>
      <c r="C3260" t="s">
        <v>6</v>
      </c>
      <c r="D3260" t="s">
        <v>10884</v>
      </c>
      <c r="E3260" t="s">
        <v>10884</v>
      </c>
      <c r="F3260" t="s">
        <v>3323</v>
      </c>
      <c r="G3260" t="s">
        <v>9384</v>
      </c>
    </row>
    <row r="3261" spans="1:7" x14ac:dyDescent="0.25">
      <c r="A3261" t="s">
        <v>42</v>
      </c>
      <c r="B3261" t="str">
        <f t="shared" si="50"/>
        <v>z1r13or45iro69@gm1il.3om1AINC0120778</v>
      </c>
      <c r="C3261" t="s">
        <v>6</v>
      </c>
      <c r="D3261" t="s">
        <v>10884</v>
      </c>
      <c r="E3261" t="s">
        <v>10884</v>
      </c>
      <c r="F3261" t="s">
        <v>3324</v>
      </c>
      <c r="G3261" t="s">
        <v>9385</v>
      </c>
    </row>
    <row r="3262" spans="1:7" x14ac:dyDescent="0.25">
      <c r="A3262" t="s">
        <v>43</v>
      </c>
      <c r="B3262" t="str">
        <f t="shared" si="50"/>
        <v>1l25rto.gui41@hotm1il.3om1CA82000749</v>
      </c>
      <c r="C3262" t="s">
        <v>6</v>
      </c>
      <c r="D3262" t="s">
        <v>10884</v>
      </c>
      <c r="E3262" t="s">
        <v>10884</v>
      </c>
      <c r="F3262" t="s">
        <v>3325</v>
      </c>
      <c r="G3262" t="s">
        <v>9386</v>
      </c>
    </row>
    <row r="3263" spans="1:7" x14ac:dyDescent="0.25">
      <c r="A3263" t="s">
        <v>43</v>
      </c>
      <c r="B3263" t="str">
        <f t="shared" si="50"/>
        <v>1l5jito1s551@gm1il.3om1CA75015497</v>
      </c>
      <c r="C3263" t="s">
        <v>6</v>
      </c>
      <c r="D3263" t="s">
        <v>10884</v>
      </c>
      <c r="E3263" t="s">
        <v>10884</v>
      </c>
      <c r="F3263" t="s">
        <v>3326</v>
      </c>
      <c r="G3263" t="s">
        <v>9387</v>
      </c>
    </row>
    <row r="3264" spans="1:7" x14ac:dyDescent="0.25">
      <c r="A3264" t="s">
        <v>43</v>
      </c>
      <c r="B3264" t="str">
        <f t="shared" si="50"/>
        <v>1n1n1rv15z299@gm1il.3om1CAR9422303</v>
      </c>
      <c r="C3264" t="s">
        <v>6</v>
      </c>
      <c r="D3264" t="s">
        <v>10884</v>
      </c>
      <c r="E3264" t="s">
        <v>10884</v>
      </c>
      <c r="F3264" t="s">
        <v>3327</v>
      </c>
      <c r="G3264" t="s">
        <v>9388</v>
      </c>
    </row>
    <row r="3265" spans="1:7" x14ac:dyDescent="0.25">
      <c r="A3265" t="s">
        <v>43</v>
      </c>
      <c r="B3265" t="str">
        <f t="shared" si="50"/>
        <v>1n4r518022943@gm1il.3om1CA75015481</v>
      </c>
      <c r="C3265" t="s">
        <v>6</v>
      </c>
      <c r="D3265" t="s">
        <v>10884</v>
      </c>
      <c r="E3265" t="s">
        <v>10884</v>
      </c>
      <c r="F3265" t="s">
        <v>3328</v>
      </c>
      <c r="G3265" t="s">
        <v>9389</v>
      </c>
    </row>
    <row r="3266" spans="1:7" x14ac:dyDescent="0.25">
      <c r="A3266" t="s">
        <v>43</v>
      </c>
      <c r="B3266" t="str">
        <f t="shared" si="50"/>
        <v>1n4r51p5r5z814@hotm1il.3om1CA75015496</v>
      </c>
      <c r="C3266" t="s">
        <v>6</v>
      </c>
      <c r="D3266" t="s">
        <v>10884</v>
      </c>
      <c r="E3266" t="s">
        <v>10884</v>
      </c>
      <c r="F3266" t="s">
        <v>3329</v>
      </c>
      <c r="G3266" t="s">
        <v>9390</v>
      </c>
    </row>
    <row r="3267" spans="1:7" x14ac:dyDescent="0.25">
      <c r="A3267" t="s">
        <v>43</v>
      </c>
      <c r="B3267" t="str">
        <f t="shared" ref="B3267:B3330" si="51">+G3267&amp;F3267</f>
        <v>1nit12ust1m1nt522@hotm1il.3om1CAR9422313</v>
      </c>
      <c r="C3267" t="s">
        <v>6</v>
      </c>
      <c r="D3267" t="s">
        <v>10884</v>
      </c>
      <c r="E3267" t="s">
        <v>10884</v>
      </c>
      <c r="F3267" t="s">
        <v>3330</v>
      </c>
      <c r="G3267" t="s">
        <v>9391</v>
      </c>
    </row>
    <row r="3268" spans="1:7" x14ac:dyDescent="0.25">
      <c r="A3268" t="s">
        <v>43</v>
      </c>
      <c r="B3268" t="str">
        <f t="shared" si="51"/>
        <v>1r1n415ls12020@gm1il.3om1CAR9422312</v>
      </c>
      <c r="C3268" t="s">
        <v>6</v>
      </c>
      <c r="D3268" t="s">
        <v>10884</v>
      </c>
      <c r="E3268" t="s">
        <v>10884</v>
      </c>
      <c r="F3268" t="s">
        <v>3331</v>
      </c>
      <c r="G3268" t="s">
        <v>9392</v>
      </c>
    </row>
    <row r="3269" spans="1:7" x14ac:dyDescent="0.25">
      <c r="A3269" t="s">
        <v>43</v>
      </c>
      <c r="B3269" t="str">
        <f t="shared" si="51"/>
        <v>1ugus45lio@hotm1il.3om1CA76000772</v>
      </c>
      <c r="C3269" t="s">
        <v>6</v>
      </c>
      <c r="D3269" t="s">
        <v>10884</v>
      </c>
      <c r="E3269" t="s">
        <v>10884</v>
      </c>
      <c r="F3269" t="s">
        <v>3332</v>
      </c>
      <c r="G3269" t="s">
        <v>9393</v>
      </c>
    </row>
    <row r="3270" spans="1:7" x14ac:dyDescent="0.25">
      <c r="A3270" t="s">
        <v>43</v>
      </c>
      <c r="B3270" t="str">
        <f t="shared" si="51"/>
        <v>25l5n1y1l11@hotm1il.3om1CA71003470</v>
      </c>
      <c r="C3270" t="s">
        <v>6</v>
      </c>
      <c r="D3270" t="s">
        <v>10884</v>
      </c>
      <c r="E3270" t="s">
        <v>10884</v>
      </c>
      <c r="F3270" t="s">
        <v>3333</v>
      </c>
      <c r="G3270" t="s">
        <v>9394</v>
      </c>
    </row>
    <row r="3271" spans="1:7" x14ac:dyDescent="0.25">
      <c r="A3271" t="s">
        <v>43</v>
      </c>
      <c r="B3271" t="str">
        <f t="shared" si="51"/>
        <v>25l5nsumm5r12@gm1il.3om1CAR9422277</v>
      </c>
      <c r="C3271" t="s">
        <v>6</v>
      </c>
      <c r="D3271" t="s">
        <v>10884</v>
      </c>
      <c r="E3271" t="s">
        <v>10884</v>
      </c>
      <c r="F3271" t="s">
        <v>3334</v>
      </c>
      <c r="G3271" t="s">
        <v>9395</v>
      </c>
    </row>
    <row r="3272" spans="1:7" x14ac:dyDescent="0.25">
      <c r="A3272" t="s">
        <v>43</v>
      </c>
      <c r="B3272" t="str">
        <f t="shared" si="51"/>
        <v>41m1ris312r1l90@gm1il.3om1CAR9422287</v>
      </c>
      <c r="C3272" t="s">
        <v>6</v>
      </c>
      <c r="D3272" t="s">
        <v>10884</v>
      </c>
      <c r="E3272" t="s">
        <v>10884</v>
      </c>
      <c r="F3272" t="s">
        <v>3335</v>
      </c>
      <c r="G3272" t="s">
        <v>7161</v>
      </c>
    </row>
    <row r="3273" spans="1:7" x14ac:dyDescent="0.25">
      <c r="A3273" t="s">
        <v>43</v>
      </c>
      <c r="B3273" t="str">
        <f t="shared" si="51"/>
        <v>41mi1np5r5ir1063@gm1il.3om1CAR9422282</v>
      </c>
      <c r="C3273" t="s">
        <v>6</v>
      </c>
      <c r="D3273" t="s">
        <v>10884</v>
      </c>
      <c r="E3273" t="s">
        <v>10884</v>
      </c>
      <c r="F3273" t="s">
        <v>3336</v>
      </c>
      <c r="G3273" t="s">
        <v>9396</v>
      </c>
    </row>
    <row r="3274" spans="1:7" x14ac:dyDescent="0.25">
      <c r="A3274" t="s">
        <v>43</v>
      </c>
      <c r="B3274" t="str">
        <f t="shared" si="51"/>
        <v>5mili1orm153h51@gm1il.3om1CA75015495</v>
      </c>
      <c r="C3274" t="s">
        <v>6</v>
      </c>
      <c r="D3274" t="s">
        <v>10884</v>
      </c>
      <c r="E3274" t="s">
        <v>10884</v>
      </c>
      <c r="F3274" t="s">
        <v>3337</v>
      </c>
      <c r="G3274" t="s">
        <v>9397</v>
      </c>
    </row>
    <row r="3275" spans="1:7" x14ac:dyDescent="0.25">
      <c r="A3275" t="s">
        <v>43</v>
      </c>
      <c r="B3275" t="str">
        <f t="shared" si="51"/>
        <v>5rn5stojorg5z1rzos1@gm1il.3om1CAR9422274</v>
      </c>
      <c r="C3275" t="s">
        <v>6</v>
      </c>
      <c r="D3275" t="s">
        <v>10884</v>
      </c>
      <c r="E3275" t="s">
        <v>10884</v>
      </c>
      <c r="F3275" t="s">
        <v>3338</v>
      </c>
      <c r="G3275" t="s">
        <v>9398</v>
      </c>
    </row>
    <row r="3276" spans="1:7" x14ac:dyDescent="0.25">
      <c r="A3276" t="s">
        <v>43</v>
      </c>
      <c r="B3276" t="str">
        <f t="shared" si="51"/>
        <v>5st5lit1ulm1n62@gm1il.3om1CA75015483</v>
      </c>
      <c r="C3276" t="s">
        <v>6</v>
      </c>
      <c r="D3276" t="s">
        <v>10884</v>
      </c>
      <c r="E3276" t="s">
        <v>10884</v>
      </c>
      <c r="F3276" t="s">
        <v>3339</v>
      </c>
      <c r="G3276" t="s">
        <v>9399</v>
      </c>
    </row>
    <row r="3277" spans="1:7" x14ac:dyDescent="0.25">
      <c r="A3277" t="s">
        <v>43</v>
      </c>
      <c r="B3277" t="str">
        <f t="shared" si="51"/>
        <v>f5rn1n45z35l5st5994@gm1il.3om1CA75015482</v>
      </c>
      <c r="C3277" t="s">
        <v>6</v>
      </c>
      <c r="D3277" t="s">
        <v>10884</v>
      </c>
      <c r="E3277" t="s">
        <v>10884</v>
      </c>
      <c r="F3277" t="s">
        <v>3340</v>
      </c>
      <c r="G3277" t="s">
        <v>9400</v>
      </c>
    </row>
    <row r="3278" spans="1:7" x14ac:dyDescent="0.25">
      <c r="A3278" t="s">
        <v>43</v>
      </c>
      <c r="B3278" t="str">
        <f t="shared" si="51"/>
        <v>filom5n13h1v1rri157@gm1il.3om1CAR9422278</v>
      </c>
      <c r="C3278" t="s">
        <v>6</v>
      </c>
      <c r="D3278" t="s">
        <v>10884</v>
      </c>
      <c r="E3278" t="s">
        <v>10884</v>
      </c>
      <c r="F3278" t="s">
        <v>3341</v>
      </c>
      <c r="G3278" t="s">
        <v>9401</v>
      </c>
    </row>
    <row r="3279" spans="1:7" x14ac:dyDescent="0.25">
      <c r="A3279" t="s">
        <v>43</v>
      </c>
      <c r="B3279" t="str">
        <f t="shared" si="51"/>
        <v>fis3h5r5085@gm1il.3om1CA75015492</v>
      </c>
      <c r="C3279" t="s">
        <v>6</v>
      </c>
      <c r="D3279" t="s">
        <v>10884</v>
      </c>
      <c r="E3279" t="s">
        <v>10884</v>
      </c>
      <c r="F3279" t="s">
        <v>3342</v>
      </c>
      <c r="G3279" t="s">
        <v>9402</v>
      </c>
    </row>
    <row r="3280" spans="1:7" x14ac:dyDescent="0.25">
      <c r="A3280" t="s">
        <v>43</v>
      </c>
      <c r="B3280" t="str">
        <f t="shared" si="51"/>
        <v>flopyrom5ro170@gm1il.3om1CAR9422318</v>
      </c>
      <c r="C3280" t="s">
        <v>6</v>
      </c>
      <c r="D3280" t="s">
        <v>10884</v>
      </c>
      <c r="E3280" t="s">
        <v>10884</v>
      </c>
      <c r="F3280" t="s">
        <v>3343</v>
      </c>
      <c r="G3280" t="s">
        <v>9403</v>
      </c>
    </row>
    <row r="3281" spans="1:7" x14ac:dyDescent="0.25">
      <c r="A3281" t="s">
        <v>43</v>
      </c>
      <c r="B3281" t="str">
        <f t="shared" si="51"/>
        <v>g12ri5lsposito17@gm1il.3om1CAR9422299</v>
      </c>
      <c r="C3281" t="s">
        <v>6</v>
      </c>
      <c r="D3281" t="s">
        <v>10884</v>
      </c>
      <c r="E3281" t="s">
        <v>10884</v>
      </c>
      <c r="F3281" t="s">
        <v>3344</v>
      </c>
      <c r="G3281" t="s">
        <v>9404</v>
      </c>
    </row>
    <row r="3282" spans="1:7" x14ac:dyDescent="0.25">
      <c r="A3282" t="s">
        <v>43</v>
      </c>
      <c r="B3282" t="str">
        <f t="shared" si="51"/>
        <v>gim5n1t5llo.50@gm1il.3om1CAR9422316</v>
      </c>
      <c r="C3282" t="s">
        <v>6</v>
      </c>
      <c r="D3282" t="s">
        <v>10884</v>
      </c>
      <c r="E3282" t="s">
        <v>10884</v>
      </c>
      <c r="F3282" t="s">
        <v>3345</v>
      </c>
      <c r="G3282" t="s">
        <v>9405</v>
      </c>
    </row>
    <row r="3283" spans="1:7" x14ac:dyDescent="0.25">
      <c r="A3283" t="s">
        <v>43</v>
      </c>
      <c r="B3283" t="str">
        <f t="shared" si="51"/>
        <v>gr13i5l1f192@gm1il.3om1CAR9422300</v>
      </c>
      <c r="C3283" t="s">
        <v>6</v>
      </c>
      <c r="D3283" t="s">
        <v>10884</v>
      </c>
      <c r="E3283" t="s">
        <v>10884</v>
      </c>
      <c r="F3283" t="s">
        <v>3346</v>
      </c>
      <c r="G3283" t="s">
        <v>9406</v>
      </c>
    </row>
    <row r="3284" spans="1:7" x14ac:dyDescent="0.25">
      <c r="A3284" t="s">
        <v>43</v>
      </c>
      <c r="B3284" t="str">
        <f t="shared" si="51"/>
        <v>gs5min1rio36@gm1il.3om1CAR9422288</v>
      </c>
      <c r="C3284" t="s">
        <v>6</v>
      </c>
      <c r="D3284" t="s">
        <v>10884</v>
      </c>
      <c r="E3284" t="s">
        <v>10884</v>
      </c>
      <c r="F3284" t="s">
        <v>3347</v>
      </c>
      <c r="G3284" t="s">
        <v>9407</v>
      </c>
    </row>
    <row r="3285" spans="1:7" x14ac:dyDescent="0.25">
      <c r="A3285" t="s">
        <v>43</v>
      </c>
      <c r="B3285" t="str">
        <f t="shared" si="51"/>
        <v>guill5rmoj12lonk1817@gm1il.3om1CAR9422305</v>
      </c>
      <c r="C3285" t="s">
        <v>6</v>
      </c>
      <c r="D3285" t="s">
        <v>10884</v>
      </c>
      <c r="E3285" t="s">
        <v>10884</v>
      </c>
      <c r="F3285" t="s">
        <v>3348</v>
      </c>
      <c r="G3285" t="s">
        <v>9408</v>
      </c>
    </row>
    <row r="3286" spans="1:7" x14ac:dyDescent="0.25">
      <c r="A3286" t="s">
        <v>43</v>
      </c>
      <c r="B3286" t="str">
        <f t="shared" si="51"/>
        <v>gust1vo.1v1los.654@gm1il.3om1CAR9422291</v>
      </c>
      <c r="C3286" t="s">
        <v>6</v>
      </c>
      <c r="D3286" t="s">
        <v>10884</v>
      </c>
      <c r="E3286" t="s">
        <v>10884</v>
      </c>
      <c r="F3286" t="s">
        <v>3349</v>
      </c>
      <c r="G3286" t="s">
        <v>6432</v>
      </c>
    </row>
    <row r="3287" spans="1:7" x14ac:dyDescent="0.25">
      <c r="A3287" t="s">
        <v>43</v>
      </c>
      <c r="B3287" t="str">
        <f t="shared" si="51"/>
        <v>gust1vo_v5g1.278@hotm1il.3om1CAR9422280</v>
      </c>
      <c r="C3287" t="s">
        <v>6</v>
      </c>
      <c r="D3287" t="s">
        <v>10884</v>
      </c>
      <c r="E3287" t="s">
        <v>10884</v>
      </c>
      <c r="F3287" t="s">
        <v>3350</v>
      </c>
      <c r="G3287" t="s">
        <v>9409</v>
      </c>
    </row>
    <row r="3288" spans="1:7" x14ac:dyDescent="0.25">
      <c r="A3288" t="s">
        <v>43</v>
      </c>
      <c r="B3288" t="str">
        <f t="shared" si="51"/>
        <v>in5srox1n1soto@gm1il.3om1CAR9422296</v>
      </c>
      <c r="C3288" t="s">
        <v>6</v>
      </c>
      <c r="D3288" t="s">
        <v>10884</v>
      </c>
      <c r="E3288" t="s">
        <v>10884</v>
      </c>
      <c r="F3288" t="s">
        <v>3351</v>
      </c>
      <c r="G3288" t="s">
        <v>9410</v>
      </c>
    </row>
    <row r="3289" spans="1:7" x14ac:dyDescent="0.25">
      <c r="A3289" t="s">
        <v>43</v>
      </c>
      <c r="B3289" t="str">
        <f t="shared" si="51"/>
        <v>it1m1gus21u1l5@gm1il.3om1CAR9422283</v>
      </c>
      <c r="C3289" t="s">
        <v>6</v>
      </c>
      <c r="D3289" t="s">
        <v>10884</v>
      </c>
      <c r="E3289" t="s">
        <v>10884</v>
      </c>
      <c r="F3289" t="s">
        <v>3352</v>
      </c>
      <c r="G3289" t="s">
        <v>9411</v>
      </c>
    </row>
    <row r="3290" spans="1:7" x14ac:dyDescent="0.25">
      <c r="A3290" t="s">
        <v>43</v>
      </c>
      <c r="B3290" t="str">
        <f t="shared" si="51"/>
        <v>jos5fin1s5gur1723@gm1il.3om1CAR9422279</v>
      </c>
      <c r="C3290" t="s">
        <v>6</v>
      </c>
      <c r="D3290" t="s">
        <v>10884</v>
      </c>
      <c r="E3290" t="s">
        <v>10884</v>
      </c>
      <c r="F3290" t="s">
        <v>3353</v>
      </c>
      <c r="G3290" t="s">
        <v>9412</v>
      </c>
    </row>
    <row r="3291" spans="1:7" x14ac:dyDescent="0.25">
      <c r="A3291" t="s">
        <v>43</v>
      </c>
      <c r="B3291" t="str">
        <f t="shared" si="51"/>
        <v>ju1n14ri1n495@gm1il.3om1CA75015494</v>
      </c>
      <c r="C3291" t="s">
        <v>6</v>
      </c>
      <c r="D3291" t="s">
        <v>10884</v>
      </c>
      <c r="E3291" t="s">
        <v>10884</v>
      </c>
      <c r="F3291" t="s">
        <v>3354</v>
      </c>
      <c r="G3291" t="s">
        <v>7162</v>
      </c>
    </row>
    <row r="3292" spans="1:7" x14ac:dyDescent="0.25">
      <c r="A3292" t="s">
        <v>43</v>
      </c>
      <c r="B3292" t="str">
        <f t="shared" si="51"/>
        <v>julioos31rp1l1v53ino@gm1il.3om1CA73004405</v>
      </c>
      <c r="C3292" t="s">
        <v>6</v>
      </c>
      <c r="D3292" t="s">
        <v>10884</v>
      </c>
      <c r="E3292" t="s">
        <v>10884</v>
      </c>
      <c r="F3292" t="s">
        <v>3355</v>
      </c>
      <c r="G3292" t="s">
        <v>9413</v>
      </c>
    </row>
    <row r="3293" spans="1:7" x14ac:dyDescent="0.25">
      <c r="A3293" t="s">
        <v>43</v>
      </c>
      <c r="B3293" t="str">
        <f t="shared" si="51"/>
        <v>l1ur1riv5r128031980@gm1il.3om1CAR9422294</v>
      </c>
      <c r="C3293" t="s">
        <v>6</v>
      </c>
      <c r="D3293" t="s">
        <v>10884</v>
      </c>
      <c r="E3293" t="s">
        <v>10884</v>
      </c>
      <c r="F3293" t="s">
        <v>3356</v>
      </c>
      <c r="G3293" t="s">
        <v>9414</v>
      </c>
    </row>
    <row r="3294" spans="1:7" x14ac:dyDescent="0.25">
      <c r="A3294" t="s">
        <v>43</v>
      </c>
      <c r="B3294" t="str">
        <f t="shared" si="51"/>
        <v>lu3i1n1orqu5r1.97@gm1il.3om1CAR9422302</v>
      </c>
      <c r="C3294" t="s">
        <v>6</v>
      </c>
      <c r="D3294" t="s">
        <v>10884</v>
      </c>
      <c r="E3294" t="s">
        <v>10884</v>
      </c>
      <c r="F3294" t="s">
        <v>3357</v>
      </c>
      <c r="G3294" t="s">
        <v>9415</v>
      </c>
    </row>
    <row r="3295" spans="1:7" x14ac:dyDescent="0.25">
      <c r="A3295" t="s">
        <v>43</v>
      </c>
      <c r="B3295" t="str">
        <f t="shared" si="51"/>
        <v>m125lt5rron@gm1il.3om1CAR9422275</v>
      </c>
      <c r="C3295" t="s">
        <v>6</v>
      </c>
      <c r="D3295" t="s">
        <v>10884</v>
      </c>
      <c r="E3295" t="s">
        <v>10884</v>
      </c>
      <c r="F3295" t="s">
        <v>3358</v>
      </c>
      <c r="G3295" t="s">
        <v>9416</v>
      </c>
    </row>
    <row r="3296" spans="1:7" x14ac:dyDescent="0.25">
      <c r="A3296" t="s">
        <v>43</v>
      </c>
      <c r="B3296" t="str">
        <f t="shared" si="51"/>
        <v>m1nu.4or5ll1n1@gm1il.3om1CA75015489</v>
      </c>
      <c r="C3296" t="s">
        <v>6</v>
      </c>
      <c r="D3296" t="s">
        <v>10884</v>
      </c>
      <c r="E3296" t="s">
        <v>10884</v>
      </c>
      <c r="F3296" t="s">
        <v>3359</v>
      </c>
      <c r="G3296" t="s">
        <v>9417</v>
      </c>
    </row>
    <row r="3297" spans="1:7" x14ac:dyDescent="0.25">
      <c r="A3297" t="s">
        <v>43</v>
      </c>
      <c r="B3297" t="str">
        <f t="shared" si="51"/>
        <v>m1r31rri3k010@gm1il.3om1CA75015486</v>
      </c>
      <c r="C3297" t="s">
        <v>6</v>
      </c>
      <c r="D3297" t="s">
        <v>10884</v>
      </c>
      <c r="E3297" t="s">
        <v>10884</v>
      </c>
      <c r="F3297" t="s">
        <v>3360</v>
      </c>
      <c r="G3297" t="s">
        <v>6433</v>
      </c>
    </row>
    <row r="3298" spans="1:7" x14ac:dyDescent="0.25">
      <c r="A3298" t="s">
        <v>43</v>
      </c>
      <c r="B3298" t="str">
        <f t="shared" si="51"/>
        <v>m1r3os21rrionu5vo084@gm1il.3om1CAR9422314</v>
      </c>
      <c r="C3298" t="s">
        <v>6</v>
      </c>
      <c r="D3298" t="s">
        <v>10884</v>
      </c>
      <c r="E3298" t="s">
        <v>10884</v>
      </c>
      <c r="F3298" t="s">
        <v>3361</v>
      </c>
      <c r="G3298" t="s">
        <v>9418</v>
      </c>
    </row>
    <row r="3299" spans="1:7" x14ac:dyDescent="0.25">
      <c r="A3299" t="s">
        <v>43</v>
      </c>
      <c r="B3299" t="str">
        <f t="shared" si="51"/>
        <v>m1r3osmor1l5s_sim@hotm1il.3om1CAR9422285</v>
      </c>
      <c r="C3299" t="s">
        <v>6</v>
      </c>
      <c r="D3299" t="s">
        <v>10884</v>
      </c>
      <c r="E3299" t="s">
        <v>10884</v>
      </c>
      <c r="F3299" t="s">
        <v>3362</v>
      </c>
      <c r="G3299" t="s">
        <v>9419</v>
      </c>
    </row>
    <row r="3300" spans="1:7" x14ac:dyDescent="0.25">
      <c r="A3300" t="s">
        <v>43</v>
      </c>
      <c r="B3300" t="str">
        <f t="shared" si="51"/>
        <v>m1ri1.5s31l1nt5.11.01@gm1il.3om1CAR9422301</v>
      </c>
      <c r="C3300" t="s">
        <v>6</v>
      </c>
      <c r="D3300" t="s">
        <v>10884</v>
      </c>
      <c r="E3300" t="s">
        <v>10884</v>
      </c>
      <c r="F3300" t="s">
        <v>3363</v>
      </c>
      <c r="G3300" t="s">
        <v>9420</v>
      </c>
    </row>
    <row r="3301" spans="1:7" x14ac:dyDescent="0.25">
      <c r="A3301" t="s">
        <v>43</v>
      </c>
      <c r="B3301" t="str">
        <f t="shared" si="51"/>
        <v>m1rilynvill5g1s03@gm1il.3om1CA75015479</v>
      </c>
      <c r="C3301" t="s">
        <v>6</v>
      </c>
      <c r="D3301" t="s">
        <v>10884</v>
      </c>
      <c r="E3301" t="s">
        <v>10884</v>
      </c>
      <c r="F3301" t="s">
        <v>3364</v>
      </c>
      <c r="G3301" t="s">
        <v>9421</v>
      </c>
    </row>
    <row r="3302" spans="1:7" x14ac:dyDescent="0.25">
      <c r="A3302" t="s">
        <v>43</v>
      </c>
      <c r="B3302" t="str">
        <f t="shared" si="51"/>
        <v>m1rtin171269@hotm1il.3om1CAR9422292</v>
      </c>
      <c r="C3302" t="s">
        <v>6</v>
      </c>
      <c r="D3302" t="s">
        <v>10884</v>
      </c>
      <c r="E3302" t="s">
        <v>10884</v>
      </c>
      <c r="F3302" t="s">
        <v>3365</v>
      </c>
      <c r="G3302" t="s">
        <v>6434</v>
      </c>
    </row>
    <row r="3303" spans="1:7" x14ac:dyDescent="0.25">
      <c r="A3303" t="s">
        <v>43</v>
      </c>
      <c r="B3303" t="str">
        <f t="shared" si="51"/>
        <v>m1u.v1zqu5z.5z5@hotm1il.3om1ACAR0160124</v>
      </c>
      <c r="C3303" t="s">
        <v>6</v>
      </c>
      <c r="D3303" t="s">
        <v>10884</v>
      </c>
      <c r="E3303" t="s">
        <v>10884</v>
      </c>
      <c r="F3303" t="s">
        <v>3366</v>
      </c>
      <c r="G3303" t="s">
        <v>9422</v>
      </c>
    </row>
    <row r="3304" spans="1:7" x14ac:dyDescent="0.25">
      <c r="A3304" t="s">
        <v>43</v>
      </c>
      <c r="B3304" t="str">
        <f t="shared" si="51"/>
        <v>m1u.v1zqu5z.5z5@hotm1il.3om1CA75015490</v>
      </c>
      <c r="C3304" t="s">
        <v>6</v>
      </c>
      <c r="D3304" t="s">
        <v>10884</v>
      </c>
      <c r="E3304" t="s">
        <v>10884</v>
      </c>
      <c r="F3304" t="s">
        <v>3367</v>
      </c>
      <c r="G3304" t="s">
        <v>9422</v>
      </c>
    </row>
    <row r="3305" spans="1:7" x14ac:dyDescent="0.25">
      <c r="A3305" t="s">
        <v>43</v>
      </c>
      <c r="B3305" t="str">
        <f t="shared" si="51"/>
        <v>m54ivi3tor8@gm1il.3om1CAR9422298</v>
      </c>
      <c r="C3305" t="s">
        <v>6</v>
      </c>
      <c r="D3305" t="s">
        <v>10884</v>
      </c>
      <c r="E3305" t="s">
        <v>10884</v>
      </c>
      <c r="F3305" t="s">
        <v>3368</v>
      </c>
      <c r="G3305" t="s">
        <v>9423</v>
      </c>
    </row>
    <row r="3306" spans="1:7" x14ac:dyDescent="0.25">
      <c r="A3306" t="s">
        <v>43</v>
      </c>
      <c r="B3306" t="str">
        <f t="shared" si="51"/>
        <v>m5lin11f1l3onn@liv5.3om1CAR9422308</v>
      </c>
      <c r="C3306" t="s">
        <v>6</v>
      </c>
      <c r="D3306" t="s">
        <v>10884</v>
      </c>
      <c r="E3306" t="s">
        <v>10884</v>
      </c>
      <c r="F3306" t="s">
        <v>3369</v>
      </c>
      <c r="G3306" t="s">
        <v>9424</v>
      </c>
    </row>
    <row r="3307" spans="1:7" x14ac:dyDescent="0.25">
      <c r="A3307" t="s">
        <v>43</v>
      </c>
      <c r="B3307" t="str">
        <f t="shared" si="51"/>
        <v>miiil1gros3121ll5ro@gm1il.3om1CAR9422281</v>
      </c>
      <c r="C3307" t="s">
        <v>6</v>
      </c>
      <c r="D3307" t="s">
        <v>10884</v>
      </c>
      <c r="E3307" t="s">
        <v>10884</v>
      </c>
      <c r="F3307" t="s">
        <v>3370</v>
      </c>
      <c r="G3307" t="s">
        <v>9425</v>
      </c>
    </row>
    <row r="3308" spans="1:7" x14ac:dyDescent="0.25">
      <c r="A3308" t="s">
        <v>43</v>
      </c>
      <c r="B3308" t="str">
        <f t="shared" si="51"/>
        <v>mimi5st5f1ni11913@gm1il.3om1CAR9422311</v>
      </c>
      <c r="C3308" t="s">
        <v>6</v>
      </c>
      <c r="D3308" t="s">
        <v>10884</v>
      </c>
      <c r="E3308" t="s">
        <v>10884</v>
      </c>
      <c r="F3308" t="s">
        <v>3371</v>
      </c>
      <c r="G3308" t="s">
        <v>9426</v>
      </c>
    </row>
    <row r="3309" spans="1:7" x14ac:dyDescent="0.25">
      <c r="A3309" t="s">
        <v>43</v>
      </c>
      <c r="B3309" t="str">
        <f t="shared" si="51"/>
        <v>moni31s1l1s617@gm1il.3om1CA75015485</v>
      </c>
      <c r="C3309" t="s">
        <v>6</v>
      </c>
      <c r="D3309" t="s">
        <v>10884</v>
      </c>
      <c r="E3309" t="s">
        <v>10884</v>
      </c>
      <c r="F3309" t="s">
        <v>3372</v>
      </c>
      <c r="G3309" t="s">
        <v>6326</v>
      </c>
    </row>
    <row r="3310" spans="1:7" x14ac:dyDescent="0.25">
      <c r="A3310" t="s">
        <v>43</v>
      </c>
      <c r="B3310" t="str">
        <f t="shared" si="51"/>
        <v>n1no2s@hotm1il.3om1CAR9422286</v>
      </c>
      <c r="C3310" t="s">
        <v>6</v>
      </c>
      <c r="D3310" t="s">
        <v>10884</v>
      </c>
      <c r="E3310" t="s">
        <v>10884</v>
      </c>
      <c r="F3310" t="s">
        <v>3373</v>
      </c>
      <c r="G3310" t="s">
        <v>6435</v>
      </c>
    </row>
    <row r="3311" spans="1:7" x14ac:dyDescent="0.25">
      <c r="A3311" t="s">
        <v>43</v>
      </c>
      <c r="B3311" t="str">
        <f t="shared" si="51"/>
        <v>orl1n4ogu1r4i14@gm1il.3om1CAR9422297</v>
      </c>
      <c r="C3311" t="s">
        <v>6</v>
      </c>
      <c r="D3311" t="s">
        <v>10884</v>
      </c>
      <c r="E3311" t="s">
        <v>10884</v>
      </c>
      <c r="F3311" t="s">
        <v>3374</v>
      </c>
      <c r="G3311" t="s">
        <v>7163</v>
      </c>
    </row>
    <row r="3312" spans="1:7" x14ac:dyDescent="0.25">
      <c r="A3312" t="s">
        <v>43</v>
      </c>
      <c r="B3312" t="str">
        <f t="shared" si="51"/>
        <v>p12litor5y55@hotm1il.3om1CAR9422293</v>
      </c>
      <c r="C3312" t="s">
        <v>6</v>
      </c>
      <c r="D3312" t="s">
        <v>10884</v>
      </c>
      <c r="E3312" t="s">
        <v>10884</v>
      </c>
      <c r="F3312" t="s">
        <v>3375</v>
      </c>
      <c r="G3312" t="s">
        <v>9427</v>
      </c>
    </row>
    <row r="3313" spans="1:7" x14ac:dyDescent="0.25">
      <c r="A3313" t="s">
        <v>43</v>
      </c>
      <c r="B3313" t="str">
        <f t="shared" si="51"/>
        <v>p1ol1_n1z1r@outlook.3om1CAR9422317</v>
      </c>
      <c r="C3313" t="s">
        <v>6</v>
      </c>
      <c r="D3313" t="s">
        <v>10884</v>
      </c>
      <c r="E3313" t="s">
        <v>10884</v>
      </c>
      <c r="F3313" t="s">
        <v>3376</v>
      </c>
      <c r="G3313" t="s">
        <v>6436</v>
      </c>
    </row>
    <row r="3314" spans="1:7" x14ac:dyDescent="0.25">
      <c r="A3314" t="s">
        <v>43</v>
      </c>
      <c r="B3314" t="str">
        <f t="shared" si="51"/>
        <v>p1tit12924@gm1il.3om1CA75015493</v>
      </c>
      <c r="C3314" t="s">
        <v>6</v>
      </c>
      <c r="D3314" t="s">
        <v>10884</v>
      </c>
      <c r="E3314" t="s">
        <v>10884</v>
      </c>
      <c r="F3314" t="s">
        <v>3377</v>
      </c>
      <c r="G3314" t="s">
        <v>6437</v>
      </c>
    </row>
    <row r="3315" spans="1:7" x14ac:dyDescent="0.25">
      <c r="A3315" t="s">
        <v>43</v>
      </c>
      <c r="B3315" t="str">
        <f t="shared" si="51"/>
        <v>p1tri3i1z1v1l1316@gm1il.3om1CA71003469</v>
      </c>
      <c r="C3315" t="s">
        <v>6</v>
      </c>
      <c r="D3315" t="s">
        <v>10884</v>
      </c>
      <c r="E3315" t="s">
        <v>10884</v>
      </c>
      <c r="F3315" t="s">
        <v>3378</v>
      </c>
      <c r="G3315" t="s">
        <v>6438</v>
      </c>
    </row>
    <row r="3316" spans="1:7" x14ac:dyDescent="0.25">
      <c r="A3316" t="s">
        <v>43</v>
      </c>
      <c r="B3316" t="str">
        <f t="shared" si="51"/>
        <v>p1tri3i1z1v1l1316@gm1il.3om1CA73004404</v>
      </c>
      <c r="C3316" t="s">
        <v>6</v>
      </c>
      <c r="D3316" t="s">
        <v>10884</v>
      </c>
      <c r="E3316" t="s">
        <v>10884</v>
      </c>
      <c r="F3316" t="s">
        <v>3379</v>
      </c>
      <c r="G3316" t="s">
        <v>6438</v>
      </c>
    </row>
    <row r="3317" spans="1:7" x14ac:dyDescent="0.25">
      <c r="A3317" t="s">
        <v>43</v>
      </c>
      <c r="B3317" t="str">
        <f t="shared" si="51"/>
        <v>p1tyg1ll1r4o337@gm1il.3om1CA75015491</v>
      </c>
      <c r="C3317" t="s">
        <v>6</v>
      </c>
      <c r="D3317" t="s">
        <v>10884</v>
      </c>
      <c r="E3317" t="s">
        <v>10884</v>
      </c>
      <c r="F3317" t="s">
        <v>3380</v>
      </c>
      <c r="G3317" t="s">
        <v>7164</v>
      </c>
    </row>
    <row r="3318" spans="1:7" x14ac:dyDescent="0.25">
      <c r="A3318" t="s">
        <v>43</v>
      </c>
      <c r="B3318" t="str">
        <f t="shared" si="51"/>
        <v>p1vonm1ri1978@gm1il.3om1CA82000747</v>
      </c>
      <c r="C3318" t="s">
        <v>6</v>
      </c>
      <c r="D3318" t="s">
        <v>10884</v>
      </c>
      <c r="E3318" t="s">
        <v>10884</v>
      </c>
      <c r="F3318" t="s">
        <v>3381</v>
      </c>
      <c r="G3318" t="s">
        <v>6439</v>
      </c>
    </row>
    <row r="3319" spans="1:7" x14ac:dyDescent="0.25">
      <c r="A3319" t="s">
        <v>43</v>
      </c>
      <c r="B3319" t="str">
        <f t="shared" si="51"/>
        <v>p5lu3121ll5ro2022@gm1il.3om1CA73004406</v>
      </c>
      <c r="C3319" t="s">
        <v>6</v>
      </c>
      <c r="D3319" t="s">
        <v>10884</v>
      </c>
      <c r="E3319" t="s">
        <v>10884</v>
      </c>
      <c r="F3319" t="s">
        <v>3382</v>
      </c>
      <c r="G3319" t="s">
        <v>9428</v>
      </c>
    </row>
    <row r="3320" spans="1:7" x14ac:dyDescent="0.25">
      <c r="A3320" t="s">
        <v>43</v>
      </c>
      <c r="B3320" t="str">
        <f t="shared" si="51"/>
        <v>p5lu3121ll5ro2022@gm1il.3om1CA75015488</v>
      </c>
      <c r="C3320" t="s">
        <v>6</v>
      </c>
      <c r="D3320" t="s">
        <v>10884</v>
      </c>
      <c r="E3320" t="s">
        <v>10884</v>
      </c>
      <c r="F3320" t="s">
        <v>3383</v>
      </c>
      <c r="G3320" t="s">
        <v>9428</v>
      </c>
    </row>
    <row r="3321" spans="1:7" x14ac:dyDescent="0.25">
      <c r="A3321" t="s">
        <v>43</v>
      </c>
      <c r="B3321" t="str">
        <f t="shared" si="51"/>
        <v>p5r5zromin1204@gm1il.3om1CA82000748</v>
      </c>
      <c r="C3321" t="s">
        <v>6</v>
      </c>
      <c r="D3321" t="s">
        <v>10884</v>
      </c>
      <c r="E3321" t="s">
        <v>10884</v>
      </c>
      <c r="F3321" t="s">
        <v>3384</v>
      </c>
      <c r="G3321" t="s">
        <v>9429</v>
      </c>
    </row>
    <row r="3322" spans="1:7" x14ac:dyDescent="0.25">
      <c r="A3322" t="s">
        <v>43</v>
      </c>
      <c r="B3322" t="str">
        <f t="shared" si="51"/>
        <v>r5nsof12i1ngonz1l5z1@gm1il.3om1CAR9422307</v>
      </c>
      <c r="C3322" t="s">
        <v>6</v>
      </c>
      <c r="D3322" t="s">
        <v>10884</v>
      </c>
      <c r="E3322" t="s">
        <v>10884</v>
      </c>
      <c r="F3322" t="s">
        <v>3385</v>
      </c>
      <c r="G3322" t="s">
        <v>9430</v>
      </c>
    </row>
    <row r="3323" spans="1:7" x14ac:dyDescent="0.25">
      <c r="A3323" t="s">
        <v>43</v>
      </c>
      <c r="B3323" t="str">
        <f t="shared" si="51"/>
        <v>rg8175521@gm1il.3om1CAR9422295</v>
      </c>
      <c r="C3323" t="s">
        <v>6</v>
      </c>
      <c r="D3323" t="s">
        <v>10884</v>
      </c>
      <c r="E3323" t="s">
        <v>10884</v>
      </c>
      <c r="F3323" t="s">
        <v>3386</v>
      </c>
      <c r="G3323" t="s">
        <v>6440</v>
      </c>
    </row>
    <row r="3324" spans="1:7" x14ac:dyDescent="0.25">
      <c r="A3324" t="s">
        <v>43</v>
      </c>
      <c r="B3324" t="str">
        <f t="shared" si="51"/>
        <v>ro4rigu5zn1t1li12401@gm1il.3om1CAR9422273</v>
      </c>
      <c r="C3324" t="s">
        <v>6</v>
      </c>
      <c r="D3324" t="s">
        <v>10884</v>
      </c>
      <c r="E3324" t="s">
        <v>10884</v>
      </c>
      <c r="F3324" t="s">
        <v>3387</v>
      </c>
      <c r="G3324" t="s">
        <v>9431</v>
      </c>
    </row>
    <row r="3325" spans="1:7" x14ac:dyDescent="0.25">
      <c r="A3325" t="s">
        <v>43</v>
      </c>
      <c r="B3325" t="str">
        <f t="shared" si="51"/>
        <v>rojojos5luis627@gm1il.3om1CA75015484</v>
      </c>
      <c r="C3325" t="s">
        <v>6</v>
      </c>
      <c r="D3325" t="s">
        <v>10884</v>
      </c>
      <c r="E3325" t="s">
        <v>10884</v>
      </c>
      <c r="F3325" t="s">
        <v>3388</v>
      </c>
      <c r="G3325" t="s">
        <v>9432</v>
      </c>
    </row>
    <row r="3326" spans="1:7" x14ac:dyDescent="0.25">
      <c r="A3326" t="s">
        <v>43</v>
      </c>
      <c r="B3326" t="str">
        <f t="shared" si="51"/>
        <v>s1n4r14i31rlo2@hotm1il.3om1CAR9422306</v>
      </c>
      <c r="C3326" t="s">
        <v>6</v>
      </c>
      <c r="D3326" t="s">
        <v>10884</v>
      </c>
      <c r="E3326" t="s">
        <v>10884</v>
      </c>
      <c r="F3326" t="s">
        <v>3389</v>
      </c>
      <c r="G3326" t="s">
        <v>7165</v>
      </c>
    </row>
    <row r="3327" spans="1:7" x14ac:dyDescent="0.25">
      <c r="A3327" t="s">
        <v>43</v>
      </c>
      <c r="B3327" t="str">
        <f t="shared" si="51"/>
        <v>s1nty454517@gm1il.3om1CAR9422304</v>
      </c>
      <c r="C3327" t="s">
        <v>6</v>
      </c>
      <c r="D3327" t="s">
        <v>10884</v>
      </c>
      <c r="E3327" t="s">
        <v>10884</v>
      </c>
      <c r="F3327" t="s">
        <v>3390</v>
      </c>
      <c r="G3327" t="s">
        <v>6441</v>
      </c>
    </row>
    <row r="3328" spans="1:7" x14ac:dyDescent="0.25">
      <c r="A3328" t="s">
        <v>43</v>
      </c>
      <c r="B3328" t="str">
        <f t="shared" si="51"/>
        <v>s1r11977@liv5.3om.1r1CAR9422310</v>
      </c>
      <c r="C3328" t="s">
        <v>6</v>
      </c>
      <c r="D3328" t="s">
        <v>10884</v>
      </c>
      <c r="E3328" t="s">
        <v>10884</v>
      </c>
      <c r="F3328" t="s">
        <v>3391</v>
      </c>
      <c r="G3328" t="s">
        <v>9433</v>
      </c>
    </row>
    <row r="3329" spans="1:7" x14ac:dyDescent="0.25">
      <c r="A3329" t="s">
        <v>43</v>
      </c>
      <c r="B3329" t="str">
        <f t="shared" si="51"/>
        <v>silvi13or4o21351@gm1il.3om1CAR9422276</v>
      </c>
      <c r="C3329" t="s">
        <v>6</v>
      </c>
      <c r="D3329" t="s">
        <v>10884</v>
      </c>
      <c r="E3329" t="s">
        <v>10884</v>
      </c>
      <c r="F3329" t="s">
        <v>3392</v>
      </c>
      <c r="G3329" t="s">
        <v>7166</v>
      </c>
    </row>
    <row r="3330" spans="1:7" x14ac:dyDescent="0.25">
      <c r="A3330" t="s">
        <v>43</v>
      </c>
      <c r="B3330" t="str">
        <f t="shared" si="51"/>
        <v>t121r313hi31sil41@gm1il.3om1CA75015480</v>
      </c>
      <c r="C3330" t="s">
        <v>6</v>
      </c>
      <c r="D3330" t="s">
        <v>10884</v>
      </c>
      <c r="E3330" t="s">
        <v>10884</v>
      </c>
      <c r="F3330" t="s">
        <v>3393</v>
      </c>
      <c r="G3330" t="s">
        <v>7167</v>
      </c>
    </row>
    <row r="3331" spans="1:7" x14ac:dyDescent="0.25">
      <c r="A3331" t="s">
        <v>43</v>
      </c>
      <c r="B3331" t="str">
        <f t="shared" ref="B3331:B3394" si="52">+G3331&amp;F3331</f>
        <v>t14t1ll5r2@gm1il.3om1CAR9422284</v>
      </c>
      <c r="C3331" t="s">
        <v>6</v>
      </c>
      <c r="D3331" t="s">
        <v>10884</v>
      </c>
      <c r="E3331" t="s">
        <v>10884</v>
      </c>
      <c r="F3331" t="s">
        <v>3394</v>
      </c>
      <c r="G3331" t="s">
        <v>9434</v>
      </c>
    </row>
    <row r="3332" spans="1:7" x14ac:dyDescent="0.25">
      <c r="A3332" t="s">
        <v>43</v>
      </c>
      <c r="B3332" t="str">
        <f t="shared" si="52"/>
        <v>v5l1r45luj1nm131r5n1@gm1il.3om1CA73004407</v>
      </c>
      <c r="C3332" t="s">
        <v>6</v>
      </c>
      <c r="D3332" t="s">
        <v>10884</v>
      </c>
      <c r="E3332" t="s">
        <v>10884</v>
      </c>
      <c r="F3332" t="s">
        <v>3395</v>
      </c>
      <c r="G3332" t="s">
        <v>9435</v>
      </c>
    </row>
    <row r="3333" spans="1:7" x14ac:dyDescent="0.25">
      <c r="A3333" t="s">
        <v>43</v>
      </c>
      <c r="B3333" t="str">
        <f t="shared" si="52"/>
        <v>v5l1r45luj1nm131r5n1@gm1il.3om1CA75015498</v>
      </c>
      <c r="C3333" t="s">
        <v>6</v>
      </c>
      <c r="D3333" t="s">
        <v>10884</v>
      </c>
      <c r="E3333" t="s">
        <v>10884</v>
      </c>
      <c r="F3333" t="s">
        <v>3396</v>
      </c>
      <c r="G3333" t="s">
        <v>9435</v>
      </c>
    </row>
    <row r="3334" spans="1:7" x14ac:dyDescent="0.25">
      <c r="A3334" t="s">
        <v>43</v>
      </c>
      <c r="B3334" t="str">
        <f t="shared" si="52"/>
        <v>w5n4y1yl5n0@gm1il.3om1CA75015487</v>
      </c>
      <c r="C3334" t="s">
        <v>6</v>
      </c>
      <c r="D3334" t="s">
        <v>10884</v>
      </c>
      <c r="E3334" t="s">
        <v>10884</v>
      </c>
      <c r="F3334" t="s">
        <v>3397</v>
      </c>
      <c r="G3334" t="s">
        <v>9436</v>
      </c>
    </row>
    <row r="3335" spans="1:7" x14ac:dyDescent="0.25">
      <c r="A3335" t="s">
        <v>43</v>
      </c>
      <c r="B3335" t="str">
        <f t="shared" si="52"/>
        <v>y5si31m1rtor5ll89@gm1il.3om1CAR9422309</v>
      </c>
      <c r="C3335" t="s">
        <v>6</v>
      </c>
      <c r="D3335" t="s">
        <v>10884</v>
      </c>
      <c r="E3335" t="s">
        <v>10884</v>
      </c>
      <c r="F3335" t="s">
        <v>3398</v>
      </c>
      <c r="G3335" t="s">
        <v>9437</v>
      </c>
    </row>
    <row r="3336" spans="1:7" x14ac:dyDescent="0.25">
      <c r="A3336" t="s">
        <v>43</v>
      </c>
      <c r="B3336" t="str">
        <f t="shared" si="52"/>
        <v>12u3h5l1p5tro@gm1il.3om1IN72020362</v>
      </c>
      <c r="C3336" t="s">
        <v>6</v>
      </c>
      <c r="D3336" t="s">
        <v>10884</v>
      </c>
      <c r="E3336" t="s">
        <v>10884</v>
      </c>
      <c r="F3336" t="s">
        <v>3399</v>
      </c>
      <c r="G3336" t="s">
        <v>9438</v>
      </c>
    </row>
    <row r="3337" spans="1:7" x14ac:dyDescent="0.25">
      <c r="A3337" t="s">
        <v>43</v>
      </c>
      <c r="B3337" t="str">
        <f t="shared" si="52"/>
        <v>1f0323379@gm1il.3om1IN72020361</v>
      </c>
      <c r="C3337" t="s">
        <v>6</v>
      </c>
      <c r="D3337" t="s">
        <v>10884</v>
      </c>
      <c r="E3337" t="s">
        <v>10884</v>
      </c>
      <c r="F3337" t="s">
        <v>3400</v>
      </c>
      <c r="G3337" t="s">
        <v>6247</v>
      </c>
    </row>
    <row r="3338" spans="1:7" x14ac:dyDescent="0.25">
      <c r="A3338" t="s">
        <v>43</v>
      </c>
      <c r="B3338" t="str">
        <f t="shared" si="52"/>
        <v>1f0323379@gm1il.3om1IN73017015</v>
      </c>
      <c r="C3338" t="s">
        <v>6</v>
      </c>
      <c r="D3338" t="s">
        <v>10884</v>
      </c>
      <c r="E3338" t="s">
        <v>10884</v>
      </c>
      <c r="F3338" t="s">
        <v>3401</v>
      </c>
      <c r="G3338" t="s">
        <v>6247</v>
      </c>
    </row>
    <row r="3339" spans="1:7" x14ac:dyDescent="0.25">
      <c r="A3339" t="s">
        <v>43</v>
      </c>
      <c r="B3339" t="str">
        <f t="shared" si="52"/>
        <v>1gu1yoju1n118@gm1il.3om1INC4102178</v>
      </c>
      <c r="C3339" t="s">
        <v>6</v>
      </c>
      <c r="D3339" t="s">
        <v>10884</v>
      </c>
      <c r="E3339" t="s">
        <v>10884</v>
      </c>
      <c r="F3339" t="s">
        <v>3402</v>
      </c>
      <c r="G3339" t="s">
        <v>6442</v>
      </c>
    </row>
    <row r="3340" spans="1:7" x14ac:dyDescent="0.25">
      <c r="A3340" t="s">
        <v>43</v>
      </c>
      <c r="B3340" t="str">
        <f t="shared" si="52"/>
        <v>1l2ornozn5lly2018@gm1il.3om1IN73017014</v>
      </c>
      <c r="C3340" t="s">
        <v>6</v>
      </c>
      <c r="D3340" t="s">
        <v>10884</v>
      </c>
      <c r="E3340" t="s">
        <v>10884</v>
      </c>
      <c r="F3340" t="s">
        <v>3403</v>
      </c>
      <c r="G3340" t="s">
        <v>9439</v>
      </c>
    </row>
    <row r="3341" spans="1:7" x14ac:dyDescent="0.25">
      <c r="A3341" t="s">
        <v>43</v>
      </c>
      <c r="B3341" t="str">
        <f t="shared" si="52"/>
        <v>1l5j1n4r141h5r25@gm1il.3om1IN72020358</v>
      </c>
      <c r="C3341" t="s">
        <v>6</v>
      </c>
      <c r="D3341" t="s">
        <v>10884</v>
      </c>
      <c r="E3341" t="s">
        <v>10884</v>
      </c>
      <c r="F3341" t="s">
        <v>3404</v>
      </c>
      <c r="G3341" t="s">
        <v>9440</v>
      </c>
    </row>
    <row r="3342" spans="1:7" x14ac:dyDescent="0.25">
      <c r="A3342" t="s">
        <v>43</v>
      </c>
      <c r="B3342" t="str">
        <f t="shared" si="52"/>
        <v>1n1m1ri11guirr57@gm1il.3om1INC4102161</v>
      </c>
      <c r="C3342" t="s">
        <v>6</v>
      </c>
      <c r="D3342" t="s">
        <v>10884</v>
      </c>
      <c r="E3342" t="s">
        <v>10884</v>
      </c>
      <c r="F3342" t="s">
        <v>3405</v>
      </c>
      <c r="G3342" t="s">
        <v>9265</v>
      </c>
    </row>
    <row r="3343" spans="1:7" x14ac:dyDescent="0.25">
      <c r="A3343" t="s">
        <v>43</v>
      </c>
      <c r="B3343" t="str">
        <f t="shared" si="52"/>
        <v>1n4r51romin1vin35nt@gm1il.3om1INC4102179</v>
      </c>
      <c r="C3343" t="s">
        <v>6</v>
      </c>
      <c r="D3343" t="s">
        <v>10884</v>
      </c>
      <c r="E3343" t="s">
        <v>10884</v>
      </c>
      <c r="F3343" t="s">
        <v>3406</v>
      </c>
      <c r="G3343" t="s">
        <v>9441</v>
      </c>
    </row>
    <row r="3344" spans="1:7" x14ac:dyDescent="0.25">
      <c r="A3344" t="s">
        <v>43</v>
      </c>
      <c r="B3344" t="str">
        <f t="shared" si="52"/>
        <v>1ri5lfons531856@gm1il.3om1INC4102171</v>
      </c>
      <c r="C3344" t="s">
        <v>6</v>
      </c>
      <c r="D3344" t="s">
        <v>10884</v>
      </c>
      <c r="E3344" t="s">
        <v>10884</v>
      </c>
      <c r="F3344" t="s">
        <v>3407</v>
      </c>
      <c r="G3344" t="s">
        <v>9442</v>
      </c>
    </row>
    <row r="3345" spans="1:7" x14ac:dyDescent="0.25">
      <c r="A3345" t="s">
        <v>43</v>
      </c>
      <c r="B3345" t="str">
        <f t="shared" si="52"/>
        <v>25nign1s11v54r11950@gm1il.3om1AINC0120798</v>
      </c>
      <c r="C3345" t="s">
        <v>6</v>
      </c>
      <c r="D3345" t="s">
        <v>10884</v>
      </c>
      <c r="E3345" t="s">
        <v>10884</v>
      </c>
      <c r="F3345" t="s">
        <v>3408</v>
      </c>
      <c r="G3345" t="s">
        <v>9443</v>
      </c>
    </row>
    <row r="3346" spans="1:7" x14ac:dyDescent="0.25">
      <c r="A3346" t="s">
        <v>43</v>
      </c>
      <c r="B3346" t="str">
        <f t="shared" si="52"/>
        <v>31lis1y1jorg5lin1833@gm1il.3om1INC4102170</v>
      </c>
      <c r="C3346" t="s">
        <v>6</v>
      </c>
      <c r="D3346" t="s">
        <v>10884</v>
      </c>
      <c r="E3346" t="s">
        <v>10884</v>
      </c>
      <c r="F3346" t="s">
        <v>3409</v>
      </c>
      <c r="G3346" t="s">
        <v>9444</v>
      </c>
    </row>
    <row r="3347" spans="1:7" x14ac:dyDescent="0.25">
      <c r="A3347" t="s">
        <v>43</v>
      </c>
      <c r="B3347" t="str">
        <f t="shared" si="52"/>
        <v>35s1rm5rlos44@gm1il.3om1IN72020352</v>
      </c>
      <c r="C3347" t="s">
        <v>6</v>
      </c>
      <c r="D3347" t="s">
        <v>10884</v>
      </c>
      <c r="E3347" t="s">
        <v>10884</v>
      </c>
      <c r="F3347" t="s">
        <v>3410</v>
      </c>
      <c r="G3347" t="s">
        <v>8674</v>
      </c>
    </row>
    <row r="3348" spans="1:7" x14ac:dyDescent="0.25">
      <c r="A3348" t="s">
        <v>43</v>
      </c>
      <c r="B3348" t="str">
        <f t="shared" si="52"/>
        <v>41riopon35@gm1il.3om1IN76000485</v>
      </c>
      <c r="C3348" t="s">
        <v>6</v>
      </c>
      <c r="D3348" t="s">
        <v>10884</v>
      </c>
      <c r="E3348" t="s">
        <v>10884</v>
      </c>
      <c r="F3348" t="s">
        <v>3411</v>
      </c>
      <c r="G3348" t="s">
        <v>9445</v>
      </c>
    </row>
    <row r="3349" spans="1:7" x14ac:dyDescent="0.25">
      <c r="A3349" t="s">
        <v>43</v>
      </c>
      <c r="B3349" t="str">
        <f t="shared" si="52"/>
        <v>4u1rt5g334@gm1il.3om1INC4102165</v>
      </c>
      <c r="C3349" t="s">
        <v>6</v>
      </c>
      <c r="D3349" t="s">
        <v>10884</v>
      </c>
      <c r="E3349" t="s">
        <v>10884</v>
      </c>
      <c r="F3349" t="s">
        <v>3412</v>
      </c>
      <c r="G3349" t="s">
        <v>9290</v>
      </c>
    </row>
    <row r="3350" spans="1:7" x14ac:dyDescent="0.25">
      <c r="A3350" t="s">
        <v>43</v>
      </c>
      <c r="B3350" t="str">
        <f t="shared" si="52"/>
        <v>5li.2022.ro4rigu5z@hotm1il.3om1IN72020359</v>
      </c>
      <c r="C3350" t="s">
        <v>6</v>
      </c>
      <c r="D3350" t="s">
        <v>10884</v>
      </c>
      <c r="E3350" t="s">
        <v>10884</v>
      </c>
      <c r="F3350" t="s">
        <v>3413</v>
      </c>
      <c r="G3350" t="s">
        <v>9292</v>
      </c>
    </row>
    <row r="3351" spans="1:7" x14ac:dyDescent="0.25">
      <c r="A3351" t="s">
        <v>43</v>
      </c>
      <c r="B3351" t="str">
        <f t="shared" si="52"/>
        <v>5li1ss1lin1s633@gm1il.3om1INC4102169</v>
      </c>
      <c r="C3351" t="s">
        <v>6</v>
      </c>
      <c r="D3351" t="s">
        <v>10884</v>
      </c>
      <c r="E3351" t="s">
        <v>10884</v>
      </c>
      <c r="F3351" t="s">
        <v>3414</v>
      </c>
      <c r="G3351" t="s">
        <v>9446</v>
      </c>
    </row>
    <row r="3352" spans="1:7" x14ac:dyDescent="0.25">
      <c r="A3352" t="s">
        <v>43</v>
      </c>
      <c r="B3352" t="str">
        <f t="shared" si="52"/>
        <v>5mijor113@outlook.3om1INC4102162</v>
      </c>
      <c r="C3352" t="s">
        <v>6</v>
      </c>
      <c r="D3352" t="s">
        <v>10884</v>
      </c>
      <c r="E3352" t="s">
        <v>10884</v>
      </c>
      <c r="F3352" t="s">
        <v>3415</v>
      </c>
      <c r="G3352" t="s">
        <v>9447</v>
      </c>
    </row>
    <row r="3353" spans="1:7" x14ac:dyDescent="0.25">
      <c r="A3353" t="s">
        <v>43</v>
      </c>
      <c r="B3353" t="str">
        <f t="shared" si="52"/>
        <v>5st5l125nit5zmil1gros@gm1il.3om1IN73017013</v>
      </c>
      <c r="C3353" t="s">
        <v>6</v>
      </c>
      <c r="D3353" t="s">
        <v>10884</v>
      </c>
      <c r="E3353" t="s">
        <v>10884</v>
      </c>
      <c r="F3353" t="s">
        <v>3416</v>
      </c>
      <c r="G3353" t="s">
        <v>7686</v>
      </c>
    </row>
    <row r="3354" spans="1:7" x14ac:dyDescent="0.25">
      <c r="A3354" t="s">
        <v>43</v>
      </c>
      <c r="B3354" t="str">
        <f t="shared" si="52"/>
        <v>f5r_r1in5ro@hotm1il.3om1IN72020357</v>
      </c>
      <c r="C3354" t="s">
        <v>6</v>
      </c>
      <c r="D3354" t="s">
        <v>10884</v>
      </c>
      <c r="E3354" t="s">
        <v>10884</v>
      </c>
      <c r="F3354" t="s">
        <v>3417</v>
      </c>
      <c r="G3354" t="s">
        <v>9297</v>
      </c>
    </row>
    <row r="3355" spans="1:7" x14ac:dyDescent="0.25">
      <c r="A3355" t="s">
        <v>43</v>
      </c>
      <c r="B3355" t="str">
        <f t="shared" si="52"/>
        <v>f5rr5yr1g538@gm1il.3om1AINC0120799</v>
      </c>
      <c r="C3355" t="s">
        <v>6</v>
      </c>
      <c r="D3355" t="s">
        <v>10884</v>
      </c>
      <c r="E3355" t="s">
        <v>10884</v>
      </c>
      <c r="F3355" t="s">
        <v>3418</v>
      </c>
      <c r="G3355" t="s">
        <v>9448</v>
      </c>
    </row>
    <row r="3356" spans="1:7" x14ac:dyDescent="0.25">
      <c r="A3356" t="s">
        <v>43</v>
      </c>
      <c r="B3356" t="str">
        <f t="shared" si="52"/>
        <v>fr1n3o_31341@hotm1il.3om1INC4102164</v>
      </c>
      <c r="C3356" t="s">
        <v>6</v>
      </c>
      <c r="D3356" t="s">
        <v>10884</v>
      </c>
      <c r="E3356" t="s">
        <v>10884</v>
      </c>
      <c r="F3356" t="s">
        <v>3419</v>
      </c>
      <c r="G3356" t="s">
        <v>6443</v>
      </c>
    </row>
    <row r="3357" spans="1:7" x14ac:dyDescent="0.25">
      <c r="A3357" t="s">
        <v>43</v>
      </c>
      <c r="B3357" t="str">
        <f t="shared" si="52"/>
        <v>gust1vo_m1rtin5z79@hotm1il.3om1IN72020356</v>
      </c>
      <c r="C3357" t="s">
        <v>6</v>
      </c>
      <c r="D3357" t="s">
        <v>10884</v>
      </c>
      <c r="E3357" t="s">
        <v>10884</v>
      </c>
      <c r="F3357" t="s">
        <v>3420</v>
      </c>
      <c r="G3357" t="s">
        <v>9449</v>
      </c>
    </row>
    <row r="3358" spans="1:7" x14ac:dyDescent="0.25">
      <c r="A3358" t="s">
        <v>43</v>
      </c>
      <c r="B3358" t="str">
        <f t="shared" si="52"/>
        <v>gust1vol5n3in1204@gm1il.3om1INC4102176</v>
      </c>
      <c r="C3358" t="s">
        <v>6</v>
      </c>
      <c r="D3358" t="s">
        <v>10884</v>
      </c>
      <c r="E3358" t="s">
        <v>10884</v>
      </c>
      <c r="F3358" t="s">
        <v>3421</v>
      </c>
      <c r="G3358" t="s">
        <v>9450</v>
      </c>
    </row>
    <row r="3359" spans="1:7" x14ac:dyDescent="0.25">
      <c r="A3359" t="s">
        <v>43</v>
      </c>
      <c r="B3359" t="str">
        <f t="shared" si="52"/>
        <v>isr1m1m4on14o300@gm1il.3om1IN72020363</v>
      </c>
      <c r="C3359" t="s">
        <v>6</v>
      </c>
      <c r="D3359" t="s">
        <v>10884</v>
      </c>
      <c r="E3359" t="s">
        <v>10884</v>
      </c>
      <c r="F3359" t="s">
        <v>3422</v>
      </c>
      <c r="G3359" t="s">
        <v>7168</v>
      </c>
    </row>
    <row r="3360" spans="1:7" x14ac:dyDescent="0.25">
      <c r="A3360" t="s">
        <v>43</v>
      </c>
      <c r="B3360" t="str">
        <f t="shared" si="52"/>
        <v>jm25nit5z_89@hotm1il.3om1INC4102180</v>
      </c>
      <c r="C3360" t="s">
        <v>6</v>
      </c>
      <c r="D3360" t="s">
        <v>10884</v>
      </c>
      <c r="E3360" t="s">
        <v>10884</v>
      </c>
      <c r="F3360" t="s">
        <v>3423</v>
      </c>
      <c r="G3360" t="s">
        <v>9307</v>
      </c>
    </row>
    <row r="3361" spans="1:7" x14ac:dyDescent="0.25">
      <c r="A3361" t="s">
        <v>43</v>
      </c>
      <c r="B3361" t="str">
        <f t="shared" si="52"/>
        <v>jos5.2l1n3o1973@y1hoo.3om1INC4102158</v>
      </c>
      <c r="C3361" t="s">
        <v>6</v>
      </c>
      <c r="D3361" t="s">
        <v>10884</v>
      </c>
      <c r="E3361" t="s">
        <v>10884</v>
      </c>
      <c r="F3361" t="s">
        <v>3424</v>
      </c>
      <c r="G3361" t="s">
        <v>9451</v>
      </c>
    </row>
    <row r="3362" spans="1:7" x14ac:dyDescent="0.25">
      <c r="A3362" t="s">
        <v>43</v>
      </c>
      <c r="B3362" t="str">
        <f t="shared" si="52"/>
        <v>k1rin1m1nsill11940@gm1il.3om1INC4102168</v>
      </c>
      <c r="C3362" t="s">
        <v>6</v>
      </c>
      <c r="D3362" t="s">
        <v>10884</v>
      </c>
      <c r="E3362" t="s">
        <v>10884</v>
      </c>
      <c r="F3362" t="s">
        <v>3425</v>
      </c>
      <c r="G3362" t="s">
        <v>6444</v>
      </c>
    </row>
    <row r="3363" spans="1:7" x14ac:dyDescent="0.25">
      <c r="A3363" t="s">
        <v>43</v>
      </c>
      <c r="B3363" t="str">
        <f t="shared" si="52"/>
        <v>l1mississippi08@hotm1il.3om1INC4102173</v>
      </c>
      <c r="C3363" t="s">
        <v>6</v>
      </c>
      <c r="D3363" t="s">
        <v>10884</v>
      </c>
      <c r="E3363" t="s">
        <v>10884</v>
      </c>
      <c r="F3363" t="s">
        <v>3426</v>
      </c>
      <c r="G3363" t="s">
        <v>6445</v>
      </c>
    </row>
    <row r="3364" spans="1:7" x14ac:dyDescent="0.25">
      <c r="A3364" t="s">
        <v>43</v>
      </c>
      <c r="B3364" t="str">
        <f t="shared" si="52"/>
        <v>l5s31nojo1quin45@gm1il.3om1INC4102160</v>
      </c>
      <c r="C3364" t="s">
        <v>6</v>
      </c>
      <c r="D3364" t="s">
        <v>10884</v>
      </c>
      <c r="E3364" t="s">
        <v>10884</v>
      </c>
      <c r="F3364" t="s">
        <v>3427</v>
      </c>
      <c r="G3364" t="s">
        <v>9319</v>
      </c>
    </row>
    <row r="3365" spans="1:7" x14ac:dyDescent="0.25">
      <c r="A3365" t="s">
        <v>43</v>
      </c>
      <c r="B3365" t="str">
        <f t="shared" si="52"/>
        <v>lol1_13ost1@outlook.5s1IN72020354</v>
      </c>
      <c r="C3365" t="s">
        <v>6</v>
      </c>
      <c r="D3365" t="s">
        <v>10884</v>
      </c>
      <c r="E3365" t="s">
        <v>10884</v>
      </c>
      <c r="F3365" t="s">
        <v>3428</v>
      </c>
      <c r="G3365" t="s">
        <v>9452</v>
      </c>
    </row>
    <row r="3366" spans="1:7" x14ac:dyDescent="0.25">
      <c r="A3366" t="s">
        <v>43</v>
      </c>
      <c r="B3366" t="str">
        <f t="shared" si="52"/>
        <v>luis5nryv1rg1s@outlook.3om1IN72020355</v>
      </c>
      <c r="C3366" t="s">
        <v>6</v>
      </c>
      <c r="D3366" t="s">
        <v>10884</v>
      </c>
      <c r="E3366" t="s">
        <v>10884</v>
      </c>
      <c r="F3366" t="s">
        <v>3429</v>
      </c>
      <c r="G3366" t="s">
        <v>9453</v>
      </c>
    </row>
    <row r="3367" spans="1:7" x14ac:dyDescent="0.25">
      <c r="A3367" t="s">
        <v>43</v>
      </c>
      <c r="B3367" t="str">
        <f t="shared" si="52"/>
        <v>m1ri1n1n3i699@gm1il.3om1INC4102163</v>
      </c>
      <c r="C3367" t="s">
        <v>6</v>
      </c>
      <c r="D3367" t="s">
        <v>10884</v>
      </c>
      <c r="E3367" t="s">
        <v>10884</v>
      </c>
      <c r="F3367" t="s">
        <v>3430</v>
      </c>
      <c r="G3367" t="s">
        <v>6446</v>
      </c>
    </row>
    <row r="3368" spans="1:7" x14ac:dyDescent="0.25">
      <c r="A3368" t="s">
        <v>43</v>
      </c>
      <c r="B3368" t="str">
        <f t="shared" si="52"/>
        <v>m1ri1nvill1gr1@hotm1il.3om1IN72020360</v>
      </c>
      <c r="C3368" t="s">
        <v>6</v>
      </c>
      <c r="D3368" t="s">
        <v>10884</v>
      </c>
      <c r="E3368" t="s">
        <v>10884</v>
      </c>
      <c r="F3368" t="s">
        <v>3431</v>
      </c>
      <c r="G3368" t="s">
        <v>6404</v>
      </c>
    </row>
    <row r="3369" spans="1:7" x14ac:dyDescent="0.25">
      <c r="A3369" t="s">
        <v>43</v>
      </c>
      <c r="B3369" t="str">
        <f t="shared" si="52"/>
        <v>migu5lrom1no246@gm1il.3om1INC4102172</v>
      </c>
      <c r="C3369" t="s">
        <v>6</v>
      </c>
      <c r="D3369" t="s">
        <v>10884</v>
      </c>
      <c r="E3369" t="s">
        <v>10884</v>
      </c>
      <c r="F3369" t="s">
        <v>3432</v>
      </c>
      <c r="G3369" t="s">
        <v>9454</v>
      </c>
    </row>
    <row r="3370" spans="1:7" x14ac:dyDescent="0.25">
      <c r="A3370" t="s">
        <v>43</v>
      </c>
      <c r="B3370" t="str">
        <f t="shared" si="52"/>
        <v>n1z1r5no1y1l160@gm1il.3om1IN70027480</v>
      </c>
      <c r="C3370" t="s">
        <v>6</v>
      </c>
      <c r="D3370" t="s">
        <v>10884</v>
      </c>
      <c r="E3370" t="s">
        <v>10884</v>
      </c>
      <c r="F3370" t="s">
        <v>3433</v>
      </c>
      <c r="G3370" t="s">
        <v>9455</v>
      </c>
    </row>
    <row r="3371" spans="1:7" x14ac:dyDescent="0.25">
      <c r="A3371" t="s">
        <v>43</v>
      </c>
      <c r="B3371" t="str">
        <f t="shared" si="52"/>
        <v>n5li41r12517@gm1il.3om1INC4102166</v>
      </c>
      <c r="C3371" t="s">
        <v>6</v>
      </c>
      <c r="D3371" t="s">
        <v>10884</v>
      </c>
      <c r="E3371" t="s">
        <v>10884</v>
      </c>
      <c r="F3371" t="s">
        <v>3434</v>
      </c>
      <c r="G3371" t="s">
        <v>9456</v>
      </c>
    </row>
    <row r="3372" spans="1:7" x14ac:dyDescent="0.25">
      <c r="A3372" t="s">
        <v>43</v>
      </c>
      <c r="B3372" t="str">
        <f t="shared" si="52"/>
        <v>n5storfmorinigo@gm1il.3om1INC4102159</v>
      </c>
      <c r="C3372" t="s">
        <v>6</v>
      </c>
      <c r="D3372" t="s">
        <v>10884</v>
      </c>
      <c r="E3372" t="s">
        <v>10884</v>
      </c>
      <c r="F3372" t="s">
        <v>3435</v>
      </c>
      <c r="G3372" t="s">
        <v>9457</v>
      </c>
    </row>
    <row r="3373" spans="1:7" x14ac:dyDescent="0.25">
      <c r="A3373" t="s">
        <v>43</v>
      </c>
      <c r="B3373" t="str">
        <f t="shared" si="52"/>
        <v>n5w41vin3i_mi41s@y1hoo.3om.1r1INC4102177</v>
      </c>
      <c r="C3373" t="s">
        <v>6</v>
      </c>
      <c r="D3373" t="s">
        <v>10884</v>
      </c>
      <c r="E3373" t="s">
        <v>10884</v>
      </c>
      <c r="F3373" t="s">
        <v>3436</v>
      </c>
      <c r="G3373" t="s">
        <v>9458</v>
      </c>
    </row>
    <row r="3374" spans="1:7" x14ac:dyDescent="0.25">
      <c r="A3374" t="s">
        <v>43</v>
      </c>
      <c r="B3374" t="str">
        <f t="shared" si="52"/>
        <v>ni5to1n4r5117@y1hoo.3om.1r1INC4102167</v>
      </c>
      <c r="C3374" t="s">
        <v>6</v>
      </c>
      <c r="D3374" t="s">
        <v>10884</v>
      </c>
      <c r="E3374" t="s">
        <v>10884</v>
      </c>
      <c r="F3374" t="s">
        <v>3437</v>
      </c>
      <c r="G3374" t="s">
        <v>9459</v>
      </c>
    </row>
    <row r="3375" spans="1:7" x14ac:dyDescent="0.25">
      <c r="A3375" t="s">
        <v>43</v>
      </c>
      <c r="B3375" t="str">
        <f t="shared" si="52"/>
        <v>no5li11l5x1n4r1m1rtino@gm1il.3om1INC4102175</v>
      </c>
      <c r="C3375" t="s">
        <v>6</v>
      </c>
      <c r="D3375" t="s">
        <v>10884</v>
      </c>
      <c r="E3375" t="s">
        <v>10884</v>
      </c>
      <c r="F3375" t="s">
        <v>3438</v>
      </c>
      <c r="G3375" t="s">
        <v>9460</v>
      </c>
    </row>
    <row r="3376" spans="1:7" x14ac:dyDescent="0.25">
      <c r="A3376" t="s">
        <v>43</v>
      </c>
      <c r="B3376" t="str">
        <f t="shared" si="52"/>
        <v>r1mon11l1r3on@gm1il.3om1AINC0120797</v>
      </c>
      <c r="C3376" t="s">
        <v>6</v>
      </c>
      <c r="D3376" t="s">
        <v>10884</v>
      </c>
      <c r="E3376" t="s">
        <v>10884</v>
      </c>
      <c r="F3376" t="s">
        <v>3439</v>
      </c>
      <c r="G3376" t="s">
        <v>6447</v>
      </c>
    </row>
    <row r="3377" spans="1:7" x14ac:dyDescent="0.25">
      <c r="A3377" t="s">
        <v>43</v>
      </c>
      <c r="B3377" t="str">
        <f t="shared" si="52"/>
        <v>r1mos1li3i1058@gm1il.3om1AINC0110138</v>
      </c>
      <c r="C3377" t="s">
        <v>6</v>
      </c>
      <c r="D3377" t="s">
        <v>10884</v>
      </c>
      <c r="E3377" t="s">
        <v>10884</v>
      </c>
      <c r="F3377" t="s">
        <v>3440</v>
      </c>
      <c r="G3377" t="s">
        <v>6448</v>
      </c>
    </row>
    <row r="3378" spans="1:7" x14ac:dyDescent="0.25">
      <c r="A3378" t="s">
        <v>44</v>
      </c>
      <c r="B3378" t="str">
        <f t="shared" si="52"/>
        <v>ri31r4oo2r5gon1962@outlook.5s1IN72020353</v>
      </c>
      <c r="C3378" t="s">
        <v>6</v>
      </c>
      <c r="D3378" t="s">
        <v>10884</v>
      </c>
      <c r="E3378" t="s">
        <v>10884</v>
      </c>
      <c r="F3378" t="s">
        <v>3441</v>
      </c>
      <c r="G3378" t="s">
        <v>9339</v>
      </c>
    </row>
    <row r="3379" spans="1:7" x14ac:dyDescent="0.25">
      <c r="A3379" t="s">
        <v>44</v>
      </c>
      <c r="B3379" t="str">
        <f t="shared" si="52"/>
        <v>roj1sprimitiv1435@gm1il.3om1AINC0120796</v>
      </c>
      <c r="C3379" t="s">
        <v>6</v>
      </c>
      <c r="D3379" t="s">
        <v>10884</v>
      </c>
      <c r="E3379" t="s">
        <v>10884</v>
      </c>
      <c r="F3379" t="s">
        <v>3442</v>
      </c>
      <c r="G3379" t="s">
        <v>6061</v>
      </c>
    </row>
    <row r="3380" spans="1:7" x14ac:dyDescent="0.25">
      <c r="A3380" t="s">
        <v>44</v>
      </c>
      <c r="B3380" t="str">
        <f t="shared" si="52"/>
        <v>tlunsfor494@gm1il.3om1INC4102174</v>
      </c>
      <c r="C3380" t="s">
        <v>6</v>
      </c>
      <c r="D3380" t="s">
        <v>10884</v>
      </c>
      <c r="E3380" t="s">
        <v>10884</v>
      </c>
      <c r="F3380" t="s">
        <v>3443</v>
      </c>
      <c r="G3380" t="s">
        <v>7169</v>
      </c>
    </row>
    <row r="3381" spans="1:7" x14ac:dyDescent="0.25">
      <c r="A3381" t="s">
        <v>44</v>
      </c>
      <c r="B3381" t="str">
        <f t="shared" si="52"/>
        <v>v5ronm1rg1rit1749@gm1il.3om1AINC0110137</v>
      </c>
      <c r="C3381" t="s">
        <v>6</v>
      </c>
      <c r="D3381" t="s">
        <v>10884</v>
      </c>
      <c r="E3381" t="s">
        <v>10884</v>
      </c>
      <c r="F3381" t="s">
        <v>3444</v>
      </c>
      <c r="G3381" t="s">
        <v>9461</v>
      </c>
    </row>
    <row r="3382" spans="1:7" x14ac:dyDescent="0.25">
      <c r="A3382" t="s">
        <v>45</v>
      </c>
      <c r="B3382" t="str">
        <f t="shared" si="52"/>
        <v>12y_v1u@hotm1il.3om1CAR9422446</v>
      </c>
      <c r="C3382" t="s">
        <v>6</v>
      </c>
      <c r="D3382" t="s">
        <v>10884</v>
      </c>
      <c r="E3382" t="s">
        <v>10884</v>
      </c>
      <c r="F3382" t="s">
        <v>3445</v>
      </c>
      <c r="G3382" t="s">
        <v>6449</v>
      </c>
    </row>
    <row r="3383" spans="1:7" x14ac:dyDescent="0.25">
      <c r="A3383" t="s">
        <v>45</v>
      </c>
      <c r="B3383" t="str">
        <f t="shared" si="52"/>
        <v>14olfoort5g145l13ruz16@gm1il.3om1CAR9422325</v>
      </c>
      <c r="C3383" t="s">
        <v>6</v>
      </c>
      <c r="D3383" t="s">
        <v>10884</v>
      </c>
      <c r="E3383" t="s">
        <v>10884</v>
      </c>
      <c r="F3383" t="s">
        <v>3446</v>
      </c>
      <c r="G3383" t="s">
        <v>9462</v>
      </c>
    </row>
    <row r="3384" spans="1:7" x14ac:dyDescent="0.25">
      <c r="A3384" t="s">
        <v>45</v>
      </c>
      <c r="B3384" t="str">
        <f t="shared" si="52"/>
        <v>14ri1n1p1l5rmo68@gm1il.3om1CA71003474</v>
      </c>
      <c r="C3384" t="s">
        <v>6</v>
      </c>
      <c r="D3384" t="s">
        <v>10884</v>
      </c>
      <c r="E3384" t="s">
        <v>10884</v>
      </c>
      <c r="F3384" t="s">
        <v>3447</v>
      </c>
      <c r="G3384" t="s">
        <v>7520</v>
      </c>
    </row>
    <row r="3385" spans="1:7" x14ac:dyDescent="0.25">
      <c r="A3385" t="s">
        <v>45</v>
      </c>
      <c r="B3385" t="str">
        <f t="shared" si="52"/>
        <v>1gusgonz1l5zzmji3@gm1il.3om1CAR9422497</v>
      </c>
      <c r="C3385" t="s">
        <v>6</v>
      </c>
      <c r="D3385" t="s">
        <v>10884</v>
      </c>
      <c r="E3385" t="s">
        <v>10884</v>
      </c>
      <c r="F3385" t="s">
        <v>3448</v>
      </c>
      <c r="G3385" t="s">
        <v>9463</v>
      </c>
    </row>
    <row r="3386" spans="1:7" x14ac:dyDescent="0.25">
      <c r="A3386" t="s">
        <v>45</v>
      </c>
      <c r="B3386" t="str">
        <f t="shared" si="52"/>
        <v>1gv_64@hotm1il.3om1CAR9422363</v>
      </c>
      <c r="C3386" t="s">
        <v>6</v>
      </c>
      <c r="D3386" t="s">
        <v>10884</v>
      </c>
      <c r="E3386" t="s">
        <v>10884</v>
      </c>
      <c r="F3386" t="s">
        <v>3449</v>
      </c>
      <c r="G3386" t="s">
        <v>6450</v>
      </c>
    </row>
    <row r="3387" spans="1:7" x14ac:dyDescent="0.25">
      <c r="A3387" t="s">
        <v>45</v>
      </c>
      <c r="B3387" t="str">
        <f t="shared" si="52"/>
        <v>1l1n_m1r3u5llo@y1hoo.3om.1r1CAR9422404</v>
      </c>
      <c r="C3387" t="s">
        <v>6</v>
      </c>
      <c r="D3387" t="s">
        <v>10884</v>
      </c>
      <c r="E3387" t="s">
        <v>10884</v>
      </c>
      <c r="F3387" t="s">
        <v>3450</v>
      </c>
      <c r="G3387" t="s">
        <v>9464</v>
      </c>
    </row>
    <row r="3388" spans="1:7" x14ac:dyDescent="0.25">
      <c r="A3388" t="s">
        <v>45</v>
      </c>
      <c r="B3388" t="str">
        <f t="shared" si="52"/>
        <v>1l5j1n4rijs@gm1il.3om1CAR9422421</v>
      </c>
      <c r="C3388" t="s">
        <v>6</v>
      </c>
      <c r="D3388" t="s">
        <v>10884</v>
      </c>
      <c r="E3388" t="s">
        <v>10884</v>
      </c>
      <c r="F3388" t="s">
        <v>3451</v>
      </c>
      <c r="G3388" t="s">
        <v>9465</v>
      </c>
    </row>
    <row r="3389" spans="1:7" x14ac:dyDescent="0.25">
      <c r="A3389" t="s">
        <v>45</v>
      </c>
      <c r="B3389" t="str">
        <f t="shared" si="52"/>
        <v>1l5j1n4ro7283@hotm1il.3om1CA75015514</v>
      </c>
      <c r="C3389" t="s">
        <v>6</v>
      </c>
      <c r="D3389" t="s">
        <v>10884</v>
      </c>
      <c r="E3389" t="s">
        <v>10884</v>
      </c>
      <c r="F3389" t="s">
        <v>3452</v>
      </c>
      <c r="G3389" t="s">
        <v>8123</v>
      </c>
    </row>
    <row r="3390" spans="1:7" x14ac:dyDescent="0.25">
      <c r="A3390" t="s">
        <v>45</v>
      </c>
      <c r="B3390" t="str">
        <f t="shared" si="52"/>
        <v>1l5j1n4roh11s81@gm1il.3om1CAR9422493</v>
      </c>
      <c r="C3390" t="s">
        <v>6</v>
      </c>
      <c r="D3390" t="s">
        <v>10884</v>
      </c>
      <c r="E3390" t="s">
        <v>10884</v>
      </c>
      <c r="F3390" t="s">
        <v>3453</v>
      </c>
      <c r="G3390" t="s">
        <v>9466</v>
      </c>
    </row>
    <row r="3391" spans="1:7" x14ac:dyDescent="0.25">
      <c r="A3391" t="s">
        <v>45</v>
      </c>
      <c r="B3391" t="str">
        <f t="shared" si="52"/>
        <v>1l5j1n4romigu5l@gm1il.3om1CAR9422338</v>
      </c>
      <c r="C3391" t="s">
        <v>6</v>
      </c>
      <c r="D3391" t="s">
        <v>10884</v>
      </c>
      <c r="E3391" t="s">
        <v>10884</v>
      </c>
      <c r="F3391" t="s">
        <v>3454</v>
      </c>
      <c r="G3391" t="s">
        <v>9467</v>
      </c>
    </row>
    <row r="3392" spans="1:7" x14ac:dyDescent="0.25">
      <c r="A3392" t="s">
        <v>45</v>
      </c>
      <c r="B3392" t="str">
        <f t="shared" si="52"/>
        <v>1l5v1l51zul@hotm1il.3om1CAR9422354</v>
      </c>
      <c r="C3392" t="s">
        <v>6</v>
      </c>
      <c r="D3392" t="s">
        <v>10884</v>
      </c>
      <c r="E3392" t="s">
        <v>10884</v>
      </c>
      <c r="F3392" t="s">
        <v>3455</v>
      </c>
      <c r="G3392" t="s">
        <v>9468</v>
      </c>
    </row>
    <row r="3393" spans="1:7" x14ac:dyDescent="0.25">
      <c r="A3393" t="s">
        <v>45</v>
      </c>
      <c r="B3393" t="str">
        <f t="shared" si="52"/>
        <v>1lfr54of12i1nm1nriqu59@gm1il.3om1CAR9422454</v>
      </c>
      <c r="C3393" t="s">
        <v>6</v>
      </c>
      <c r="D3393" t="s">
        <v>10884</v>
      </c>
      <c r="E3393" t="s">
        <v>10884</v>
      </c>
      <c r="F3393" t="s">
        <v>3456</v>
      </c>
      <c r="G3393" t="s">
        <v>9469</v>
      </c>
    </row>
    <row r="3394" spans="1:7" x14ac:dyDescent="0.25">
      <c r="A3394" t="s">
        <v>45</v>
      </c>
      <c r="B3394" t="str">
        <f t="shared" si="52"/>
        <v>1n1li1sp25@gm1il.3om1CA75015509</v>
      </c>
      <c r="C3394" t="s">
        <v>6</v>
      </c>
      <c r="D3394" t="s">
        <v>10884</v>
      </c>
      <c r="E3394" t="s">
        <v>10884</v>
      </c>
      <c r="F3394" t="s">
        <v>3457</v>
      </c>
      <c r="G3394" t="s">
        <v>6451</v>
      </c>
    </row>
    <row r="3395" spans="1:7" x14ac:dyDescent="0.25">
      <c r="A3395" t="s">
        <v>45</v>
      </c>
      <c r="B3395" t="str">
        <f t="shared" ref="B3395:B3458" si="53">+G3395&amp;F3395</f>
        <v>1n1li1sp25@gm1il.3om1CA89001790</v>
      </c>
      <c r="C3395" t="s">
        <v>6</v>
      </c>
      <c r="D3395" t="s">
        <v>10884</v>
      </c>
      <c r="E3395" t="s">
        <v>10884</v>
      </c>
      <c r="F3395" t="s">
        <v>3458</v>
      </c>
      <c r="G3395" t="s">
        <v>6451</v>
      </c>
    </row>
    <row r="3396" spans="1:7" x14ac:dyDescent="0.25">
      <c r="A3396" t="s">
        <v>45</v>
      </c>
      <c r="B3396" t="str">
        <f t="shared" si="53"/>
        <v>1ng5l1fr1n3isn1i@gm1il.3om1CAR9422380</v>
      </c>
      <c r="C3396" t="s">
        <v>6</v>
      </c>
      <c r="D3396" t="s">
        <v>10884</v>
      </c>
      <c r="E3396" t="s">
        <v>10884</v>
      </c>
      <c r="F3396" t="s">
        <v>3459</v>
      </c>
      <c r="G3396" t="s">
        <v>9470</v>
      </c>
    </row>
    <row r="3397" spans="1:7" x14ac:dyDescent="0.25">
      <c r="A3397" t="s">
        <v>45</v>
      </c>
      <c r="B3397" t="str">
        <f t="shared" si="53"/>
        <v>1ng5li3135s35@gm1il.3om1CAR9422344</v>
      </c>
      <c r="C3397" t="s">
        <v>6</v>
      </c>
      <c r="D3397" t="s">
        <v>10884</v>
      </c>
      <c r="E3397" t="s">
        <v>10884</v>
      </c>
      <c r="F3397" t="s">
        <v>3460</v>
      </c>
      <c r="G3397" t="s">
        <v>9471</v>
      </c>
    </row>
    <row r="3398" spans="1:7" x14ac:dyDescent="0.25">
      <c r="A3398" t="s">
        <v>45</v>
      </c>
      <c r="B3398" t="str">
        <f t="shared" si="53"/>
        <v>1ng5li31p1ol13121ll5ro@gm1il.3om1CAR9422376</v>
      </c>
      <c r="C3398" t="s">
        <v>6</v>
      </c>
      <c r="D3398" t="s">
        <v>10884</v>
      </c>
      <c r="E3398" t="s">
        <v>10884</v>
      </c>
      <c r="F3398" t="s">
        <v>3461</v>
      </c>
      <c r="G3398" t="s">
        <v>9472</v>
      </c>
    </row>
    <row r="3399" spans="1:7" x14ac:dyDescent="0.25">
      <c r="A3399" t="s">
        <v>45</v>
      </c>
      <c r="B3399" t="str">
        <f t="shared" si="53"/>
        <v>1ni21lgil5s509@gm1il.3om1CAR9422319</v>
      </c>
      <c r="C3399" t="s">
        <v>6</v>
      </c>
      <c r="D3399" t="s">
        <v>10884</v>
      </c>
      <c r="E3399" t="s">
        <v>10884</v>
      </c>
      <c r="F3399" t="s">
        <v>3462</v>
      </c>
      <c r="G3399" t="s">
        <v>9473</v>
      </c>
    </row>
    <row r="3400" spans="1:7" x14ac:dyDescent="0.25">
      <c r="A3400" t="s">
        <v>45</v>
      </c>
      <c r="B3400" t="str">
        <f t="shared" si="53"/>
        <v>1ns5lmop5r5z865@gm1il.3om1CA75015500</v>
      </c>
      <c r="C3400" t="s">
        <v>6</v>
      </c>
      <c r="D3400" t="s">
        <v>10884</v>
      </c>
      <c r="E3400" t="s">
        <v>10884</v>
      </c>
      <c r="F3400" t="s">
        <v>3463</v>
      </c>
      <c r="G3400" t="s">
        <v>9474</v>
      </c>
    </row>
    <row r="3401" spans="1:7" x14ac:dyDescent="0.25">
      <c r="A3401" t="s">
        <v>45</v>
      </c>
      <c r="B3401" t="str">
        <f t="shared" si="53"/>
        <v>1nto_l1544@hotm1il.3om1CAR9422451</v>
      </c>
      <c r="C3401" t="s">
        <v>6</v>
      </c>
      <c r="D3401" t="s">
        <v>10884</v>
      </c>
      <c r="E3401" t="s">
        <v>10884</v>
      </c>
      <c r="F3401" t="s">
        <v>3464</v>
      </c>
      <c r="G3401" t="s">
        <v>6452</v>
      </c>
    </row>
    <row r="3402" spans="1:7" x14ac:dyDescent="0.25">
      <c r="A3402" t="s">
        <v>45</v>
      </c>
      <c r="B3402" t="str">
        <f t="shared" si="53"/>
        <v>1nton5l1gom5z829@gm1il.3om1CAR9422328</v>
      </c>
      <c r="C3402" t="s">
        <v>6</v>
      </c>
      <c r="D3402" t="s">
        <v>10884</v>
      </c>
      <c r="E3402" t="s">
        <v>10884</v>
      </c>
      <c r="F3402" t="s">
        <v>3465</v>
      </c>
      <c r="G3402" t="s">
        <v>9475</v>
      </c>
    </row>
    <row r="3403" spans="1:7" x14ac:dyDescent="0.25">
      <c r="A3403" t="s">
        <v>45</v>
      </c>
      <c r="B3403" t="str">
        <f t="shared" si="53"/>
        <v>1ri5l145l31rm5n57@gm1il.3om1CAR9422349</v>
      </c>
      <c r="C3403" t="s">
        <v>6</v>
      </c>
      <c r="D3403" t="s">
        <v>10884</v>
      </c>
      <c r="E3403" t="s">
        <v>10884</v>
      </c>
      <c r="F3403" t="s">
        <v>3466</v>
      </c>
      <c r="G3403" t="s">
        <v>9476</v>
      </c>
    </row>
    <row r="3404" spans="1:7" x14ac:dyDescent="0.25">
      <c r="A3404" t="s">
        <v>45</v>
      </c>
      <c r="B3404" t="str">
        <f t="shared" si="53"/>
        <v>1v8986102@gm1il.3om1CA75015516</v>
      </c>
      <c r="C3404" t="s">
        <v>6</v>
      </c>
      <c r="D3404" t="s">
        <v>10884</v>
      </c>
      <c r="E3404" t="s">
        <v>10884</v>
      </c>
      <c r="F3404" t="s">
        <v>3467</v>
      </c>
      <c r="G3404" t="s">
        <v>6453</v>
      </c>
    </row>
    <row r="3405" spans="1:7" x14ac:dyDescent="0.25">
      <c r="A3405" t="s">
        <v>45</v>
      </c>
      <c r="B3405" t="str">
        <f t="shared" si="53"/>
        <v>1y5l5ngom5z263829@gm1il.3om1CAR9422430</v>
      </c>
      <c r="C3405" t="s">
        <v>6</v>
      </c>
      <c r="D3405" t="s">
        <v>10884</v>
      </c>
      <c r="E3405" t="s">
        <v>10884</v>
      </c>
      <c r="F3405" t="s">
        <v>3468</v>
      </c>
      <c r="G3405" t="s">
        <v>9477</v>
      </c>
    </row>
    <row r="3406" spans="1:7" x14ac:dyDescent="0.25">
      <c r="A3406" t="s">
        <v>45</v>
      </c>
      <c r="B3406" t="str">
        <f t="shared" si="53"/>
        <v>21hi1n1prin35s1@hotm1il.3om1CA75015506</v>
      </c>
      <c r="C3406" t="s">
        <v>6</v>
      </c>
      <c r="D3406" t="s">
        <v>10884</v>
      </c>
      <c r="E3406" t="s">
        <v>10884</v>
      </c>
      <c r="F3406" t="s">
        <v>3469</v>
      </c>
      <c r="G3406" t="s">
        <v>9478</v>
      </c>
    </row>
    <row r="3407" spans="1:7" x14ac:dyDescent="0.25">
      <c r="A3407" t="s">
        <v>45</v>
      </c>
      <c r="B3407" t="str">
        <f t="shared" si="53"/>
        <v>21r1hon1sol541491@gm1il.3om1CAR9422436</v>
      </c>
      <c r="C3407" t="s">
        <v>6</v>
      </c>
      <c r="D3407" t="s">
        <v>10884</v>
      </c>
      <c r="E3407" t="s">
        <v>10884</v>
      </c>
      <c r="F3407" t="s">
        <v>3470</v>
      </c>
      <c r="G3407" t="s">
        <v>9479</v>
      </c>
    </row>
    <row r="3408" spans="1:7" x14ac:dyDescent="0.25">
      <c r="A3408" t="s">
        <v>45</v>
      </c>
      <c r="B3408" t="str">
        <f t="shared" si="53"/>
        <v>21rr5r1fr1n3o92@gm1il.3om1CAR9422479</v>
      </c>
      <c r="C3408" t="s">
        <v>6</v>
      </c>
      <c r="D3408" t="s">
        <v>10884</v>
      </c>
      <c r="E3408" t="s">
        <v>10884</v>
      </c>
      <c r="F3408" t="s">
        <v>3471</v>
      </c>
      <c r="G3408" t="s">
        <v>9480</v>
      </c>
    </row>
    <row r="3409" spans="1:7" x14ac:dyDescent="0.25">
      <c r="A3409" t="s">
        <v>45</v>
      </c>
      <c r="B3409" t="str">
        <f t="shared" si="53"/>
        <v>21rrosy5si3112@gm1il.3om1CA71003473</v>
      </c>
      <c r="C3409" t="s">
        <v>6</v>
      </c>
      <c r="D3409" t="s">
        <v>10884</v>
      </c>
      <c r="E3409" t="s">
        <v>10884</v>
      </c>
      <c r="F3409" t="s">
        <v>3472</v>
      </c>
      <c r="G3409" t="s">
        <v>9481</v>
      </c>
    </row>
    <row r="3410" spans="1:7" x14ac:dyDescent="0.25">
      <c r="A3410" t="s">
        <v>45</v>
      </c>
      <c r="B3410" t="str">
        <f t="shared" si="53"/>
        <v>25l5nfr1n3is3o581@gm1il.3om1CAR9422484</v>
      </c>
      <c r="C3410" t="s">
        <v>6</v>
      </c>
      <c r="D3410" t="s">
        <v>10884</v>
      </c>
      <c r="E3410" t="s">
        <v>10884</v>
      </c>
      <c r="F3410" t="s">
        <v>3473</v>
      </c>
      <c r="G3410" t="s">
        <v>9482</v>
      </c>
    </row>
    <row r="3411" spans="1:7" x14ac:dyDescent="0.25">
      <c r="A3411" t="s">
        <v>45</v>
      </c>
      <c r="B3411" t="str">
        <f t="shared" si="53"/>
        <v>25rn1r45zm1r35l1679@gm1il.3om1CAR9422476</v>
      </c>
      <c r="C3411" t="s">
        <v>6</v>
      </c>
      <c r="D3411" t="s">
        <v>10884</v>
      </c>
      <c r="E3411" t="s">
        <v>10884</v>
      </c>
      <c r="F3411" t="s">
        <v>3474</v>
      </c>
      <c r="G3411" t="s">
        <v>9483</v>
      </c>
    </row>
    <row r="3412" spans="1:7" x14ac:dyDescent="0.25">
      <c r="A3412" t="s">
        <v>45</v>
      </c>
      <c r="B3412" t="str">
        <f t="shared" si="53"/>
        <v>2ol1299608@gm1il.3om1CAR9422432</v>
      </c>
      <c r="C3412" t="s">
        <v>6</v>
      </c>
      <c r="D3412" t="s">
        <v>10884</v>
      </c>
      <c r="E3412" t="s">
        <v>10884</v>
      </c>
      <c r="F3412" t="s">
        <v>3475</v>
      </c>
      <c r="G3412" t="s">
        <v>6454</v>
      </c>
    </row>
    <row r="3413" spans="1:7" x14ac:dyDescent="0.25">
      <c r="A3413" t="s">
        <v>45</v>
      </c>
      <c r="B3413" t="str">
        <f t="shared" si="53"/>
        <v>2ris1ro3h1276@gm1il.3om1CAR9422395</v>
      </c>
      <c r="C3413" t="s">
        <v>6</v>
      </c>
      <c r="D3413" t="s">
        <v>10884</v>
      </c>
      <c r="E3413" t="s">
        <v>10884</v>
      </c>
      <c r="F3413" t="s">
        <v>3476</v>
      </c>
      <c r="G3413" t="s">
        <v>6455</v>
      </c>
    </row>
    <row r="3414" spans="1:7" x14ac:dyDescent="0.25">
      <c r="A3414" t="s">
        <v>45</v>
      </c>
      <c r="B3414" t="str">
        <f t="shared" si="53"/>
        <v>2roggim1ri1in5s119@gm1il.3om1CAR9422324</v>
      </c>
      <c r="C3414" t="s">
        <v>6</v>
      </c>
      <c r="D3414" t="s">
        <v>10884</v>
      </c>
      <c r="E3414" t="s">
        <v>10884</v>
      </c>
      <c r="F3414" t="s">
        <v>3477</v>
      </c>
      <c r="G3414" t="s">
        <v>9484</v>
      </c>
    </row>
    <row r="3415" spans="1:7" x14ac:dyDescent="0.25">
      <c r="A3415" t="s">
        <v>45</v>
      </c>
      <c r="B3415" t="str">
        <f t="shared" si="53"/>
        <v>31luum5rl5@gm1il.3om1CAR9422473</v>
      </c>
      <c r="C3415" t="s">
        <v>6</v>
      </c>
      <c r="D3415" t="s">
        <v>10884</v>
      </c>
      <c r="E3415" t="s">
        <v>10884</v>
      </c>
      <c r="F3415" t="s">
        <v>3478</v>
      </c>
      <c r="G3415" t="s">
        <v>9485</v>
      </c>
    </row>
    <row r="3416" spans="1:7" x14ac:dyDescent="0.25">
      <c r="A3416" t="s">
        <v>45</v>
      </c>
      <c r="B3416" t="str">
        <f t="shared" si="53"/>
        <v>31r45n1sk1th5rin10@gm1il.3om1CAR9422431</v>
      </c>
      <c r="C3416" t="s">
        <v>6</v>
      </c>
      <c r="D3416" t="s">
        <v>10884</v>
      </c>
      <c r="E3416" t="s">
        <v>10884</v>
      </c>
      <c r="F3416" t="s">
        <v>3479</v>
      </c>
      <c r="G3416" t="s">
        <v>9486</v>
      </c>
    </row>
    <row r="3417" spans="1:7" x14ac:dyDescent="0.25">
      <c r="A3417" t="s">
        <v>45</v>
      </c>
      <c r="B3417" t="str">
        <f t="shared" si="53"/>
        <v>31r4ozo4i5go1lfr54o@gm1il.3om1CAR9422358</v>
      </c>
      <c r="C3417" t="s">
        <v>6</v>
      </c>
      <c r="D3417" t="s">
        <v>10884</v>
      </c>
      <c r="E3417" t="s">
        <v>10884</v>
      </c>
      <c r="F3417" t="s">
        <v>3480</v>
      </c>
      <c r="G3417" t="s">
        <v>9487</v>
      </c>
    </row>
    <row r="3418" spans="1:7" x14ac:dyDescent="0.25">
      <c r="A3418" t="s">
        <v>45</v>
      </c>
      <c r="B3418" t="str">
        <f t="shared" si="53"/>
        <v>31rlos.3orr510470@gm1il.3om1CAR9422502</v>
      </c>
      <c r="C3418" t="s">
        <v>6</v>
      </c>
      <c r="D3418" t="s">
        <v>10884</v>
      </c>
      <c r="E3418" t="s">
        <v>10884</v>
      </c>
      <c r="F3418" t="s">
        <v>3481</v>
      </c>
      <c r="G3418" t="s">
        <v>9488</v>
      </c>
    </row>
    <row r="3419" spans="1:7" x14ac:dyDescent="0.25">
      <c r="A3419" t="s">
        <v>45</v>
      </c>
      <c r="B3419" t="str">
        <f t="shared" si="53"/>
        <v>31rlosm1mont59@gm1il.3om1CAR9422345</v>
      </c>
      <c r="C3419" t="s">
        <v>6</v>
      </c>
      <c r="D3419" t="s">
        <v>10884</v>
      </c>
      <c r="E3419" t="s">
        <v>10884</v>
      </c>
      <c r="F3419" t="s">
        <v>3482</v>
      </c>
      <c r="G3419" t="s">
        <v>9489</v>
      </c>
    </row>
    <row r="3420" spans="1:7" x14ac:dyDescent="0.25">
      <c r="A3420" t="s">
        <v>45</v>
      </c>
      <c r="B3420" t="str">
        <f t="shared" si="53"/>
        <v>31rm5ngottig25@gm1il.3om1CAR9422385</v>
      </c>
      <c r="C3420" t="s">
        <v>6</v>
      </c>
      <c r="D3420" t="s">
        <v>10884</v>
      </c>
      <c r="E3420" t="s">
        <v>10884</v>
      </c>
      <c r="F3420" t="s">
        <v>3483</v>
      </c>
      <c r="G3420" t="s">
        <v>9490</v>
      </c>
    </row>
    <row r="3421" spans="1:7" x14ac:dyDescent="0.25">
      <c r="A3421" t="s">
        <v>45</v>
      </c>
      <c r="B3421" t="str">
        <f t="shared" si="53"/>
        <v>31ro.um1.2015@hotm1il.3om1CAR9422391</v>
      </c>
      <c r="C3421" t="s">
        <v>6</v>
      </c>
      <c r="D3421" t="s">
        <v>10884</v>
      </c>
      <c r="E3421" t="s">
        <v>10884</v>
      </c>
      <c r="F3421" t="s">
        <v>3484</v>
      </c>
      <c r="G3421" t="s">
        <v>6456</v>
      </c>
    </row>
    <row r="3422" spans="1:7" x14ac:dyDescent="0.25">
      <c r="A3422" t="s">
        <v>45</v>
      </c>
      <c r="B3422" t="str">
        <f t="shared" si="53"/>
        <v>31rolin1in5sl5iv1@gm1il.3om1CAR9422492</v>
      </c>
      <c r="C3422" t="s">
        <v>6</v>
      </c>
      <c r="D3422" t="s">
        <v>10884</v>
      </c>
      <c r="E3422" t="s">
        <v>10884</v>
      </c>
      <c r="F3422" t="s">
        <v>3485</v>
      </c>
      <c r="G3422" t="s">
        <v>9491</v>
      </c>
    </row>
    <row r="3423" spans="1:7" x14ac:dyDescent="0.25">
      <c r="A3423" t="s">
        <v>45</v>
      </c>
      <c r="B3423" t="str">
        <f t="shared" si="53"/>
        <v>31rr5r1julio35s1r85@gm1il.3om1CAR9422471</v>
      </c>
      <c r="C3423" t="s">
        <v>6</v>
      </c>
      <c r="D3423" t="s">
        <v>10884</v>
      </c>
      <c r="E3423" t="s">
        <v>10884</v>
      </c>
      <c r="F3423" t="s">
        <v>3486</v>
      </c>
      <c r="G3423" t="s">
        <v>9492</v>
      </c>
    </row>
    <row r="3424" spans="1:7" x14ac:dyDescent="0.25">
      <c r="A3424" t="s">
        <v>45</v>
      </c>
      <c r="B3424" t="str">
        <f t="shared" si="53"/>
        <v>31rrizo5mm1nu5l09@gm1il.3om1CAR9422346</v>
      </c>
      <c r="C3424" t="s">
        <v>6</v>
      </c>
      <c r="D3424" t="s">
        <v>10884</v>
      </c>
      <c r="E3424" t="s">
        <v>10884</v>
      </c>
      <c r="F3424" t="s">
        <v>3487</v>
      </c>
      <c r="G3424" t="s">
        <v>9493</v>
      </c>
    </row>
    <row r="3425" spans="1:7" x14ac:dyDescent="0.25">
      <c r="A3425" t="s">
        <v>45</v>
      </c>
      <c r="B3425" t="str">
        <f t="shared" si="53"/>
        <v>31st1gnol1jo1quin@outlook.3om1CAR9422489</v>
      </c>
      <c r="C3425" t="s">
        <v>6</v>
      </c>
      <c r="D3425" t="s">
        <v>10884</v>
      </c>
      <c r="E3425" t="s">
        <v>10884</v>
      </c>
      <c r="F3425" t="s">
        <v>3488</v>
      </c>
      <c r="G3425" t="s">
        <v>6457</v>
      </c>
    </row>
    <row r="3426" spans="1:7" x14ac:dyDescent="0.25">
      <c r="A3426" t="s">
        <v>45</v>
      </c>
      <c r="B3426" t="str">
        <f t="shared" si="53"/>
        <v>31yum1328@gm1il.3om1CAR9422359</v>
      </c>
      <c r="C3426" t="s">
        <v>6</v>
      </c>
      <c r="D3426" t="s">
        <v>10884</v>
      </c>
      <c r="E3426" t="s">
        <v>10884</v>
      </c>
      <c r="F3426" t="s">
        <v>3489</v>
      </c>
      <c r="G3426" t="s">
        <v>6458</v>
      </c>
    </row>
    <row r="3427" spans="1:7" x14ac:dyDescent="0.25">
      <c r="A3427" t="s">
        <v>45</v>
      </c>
      <c r="B3427" t="str">
        <f t="shared" si="53"/>
        <v>31yupil1ng5li31@gm1il.3om1CAR9422459</v>
      </c>
      <c r="C3427" t="s">
        <v>6</v>
      </c>
      <c r="D3427" t="s">
        <v>10884</v>
      </c>
      <c r="E3427" t="s">
        <v>10884</v>
      </c>
      <c r="F3427" t="s">
        <v>3490</v>
      </c>
      <c r="G3427" t="s">
        <v>9494</v>
      </c>
    </row>
    <row r="3428" spans="1:7" x14ac:dyDescent="0.25">
      <c r="A3428" t="s">
        <v>45</v>
      </c>
      <c r="B3428" t="str">
        <f t="shared" si="53"/>
        <v>353ili125n3h1rski232@gm1il.3om1CAR9422485</v>
      </c>
      <c r="C3428" t="s">
        <v>6</v>
      </c>
      <c r="D3428" t="s">
        <v>10884</v>
      </c>
      <c r="E3428" t="s">
        <v>10884</v>
      </c>
      <c r="F3428" t="s">
        <v>3491</v>
      </c>
      <c r="G3428" t="s">
        <v>9495</v>
      </c>
    </row>
    <row r="3429" spans="1:7" x14ac:dyDescent="0.25">
      <c r="A3429" t="s">
        <v>45</v>
      </c>
      <c r="B3429" t="str">
        <f t="shared" si="53"/>
        <v>35p541v5roni3161@gm1il.3om1CAR9422498</v>
      </c>
      <c r="C3429" t="s">
        <v>6</v>
      </c>
      <c r="D3429" t="s">
        <v>10884</v>
      </c>
      <c r="E3429" t="s">
        <v>10884</v>
      </c>
      <c r="F3429" t="s">
        <v>3492</v>
      </c>
      <c r="G3429" t="s">
        <v>9496</v>
      </c>
    </row>
    <row r="3430" spans="1:7" x14ac:dyDescent="0.25">
      <c r="A3430" t="s">
        <v>45</v>
      </c>
      <c r="B3430" t="str">
        <f t="shared" si="53"/>
        <v>3l1ri07g1r3i1@gm1il.3om1CAR9422450</v>
      </c>
      <c r="C3430" t="s">
        <v>6</v>
      </c>
      <c r="D3430" t="s">
        <v>10884</v>
      </c>
      <c r="E3430" t="s">
        <v>10884</v>
      </c>
      <c r="F3430" t="s">
        <v>3493</v>
      </c>
      <c r="G3430" t="s">
        <v>6459</v>
      </c>
    </row>
    <row r="3431" spans="1:7" x14ac:dyDescent="0.25">
      <c r="A3431" t="s">
        <v>45</v>
      </c>
      <c r="B3431" t="str">
        <f t="shared" si="53"/>
        <v>3l1u4ior1monv5ron69@gm1il.3om1CAR9422420</v>
      </c>
      <c r="C3431" t="s">
        <v>6</v>
      </c>
      <c r="D3431" t="s">
        <v>10884</v>
      </c>
      <c r="E3431" t="s">
        <v>10884</v>
      </c>
      <c r="F3431" t="s">
        <v>3494</v>
      </c>
      <c r="G3431" t="s">
        <v>9497</v>
      </c>
    </row>
    <row r="3432" spans="1:7" x14ac:dyDescent="0.25">
      <c r="A3432" t="s">
        <v>45</v>
      </c>
      <c r="B3432" t="str">
        <f t="shared" si="53"/>
        <v>3l1u4iov5n5n3io8@gm1il.3om1CA75015511</v>
      </c>
      <c r="C3432" t="s">
        <v>6</v>
      </c>
      <c r="D3432" t="s">
        <v>10884</v>
      </c>
      <c r="E3432" t="s">
        <v>10884</v>
      </c>
      <c r="F3432" t="s">
        <v>3495</v>
      </c>
      <c r="G3432" t="s">
        <v>9498</v>
      </c>
    </row>
    <row r="3433" spans="1:7" x14ac:dyDescent="0.25">
      <c r="A3433" t="s">
        <v>45</v>
      </c>
      <c r="B3433" t="str">
        <f t="shared" si="53"/>
        <v>3orr5o13l@gm1il.3om1CAR9422351</v>
      </c>
      <c r="C3433" t="s">
        <v>6</v>
      </c>
      <c r="D3433" t="s">
        <v>10884</v>
      </c>
      <c r="E3433" t="s">
        <v>10884</v>
      </c>
      <c r="F3433" t="s">
        <v>3496</v>
      </c>
      <c r="G3433" t="s">
        <v>9499</v>
      </c>
    </row>
    <row r="3434" spans="1:7" x14ac:dyDescent="0.25">
      <c r="A3434" t="s">
        <v>45</v>
      </c>
      <c r="B3434" t="str">
        <f t="shared" si="53"/>
        <v>3risti1n31lis1y186@gm1il.3om1CAR9422397</v>
      </c>
      <c r="C3434" t="s">
        <v>6</v>
      </c>
      <c r="D3434" t="s">
        <v>10884</v>
      </c>
      <c r="E3434" t="s">
        <v>10884</v>
      </c>
      <c r="F3434" t="s">
        <v>3497</v>
      </c>
      <c r="G3434" t="s">
        <v>6460</v>
      </c>
    </row>
    <row r="3435" spans="1:7" x14ac:dyDescent="0.25">
      <c r="A3435" t="s">
        <v>45</v>
      </c>
      <c r="B3435" t="str">
        <f t="shared" si="53"/>
        <v>3u5v1sflor5n3i1658@gm1il.3om1CAR9422445</v>
      </c>
      <c r="C3435" t="s">
        <v>6</v>
      </c>
      <c r="D3435" t="s">
        <v>10884</v>
      </c>
      <c r="E3435" t="s">
        <v>10884</v>
      </c>
      <c r="F3435" t="s">
        <v>3498</v>
      </c>
      <c r="G3435" t="s">
        <v>9500</v>
      </c>
    </row>
    <row r="3436" spans="1:7" x14ac:dyDescent="0.25">
      <c r="A3436" t="s">
        <v>45</v>
      </c>
      <c r="B3436" t="str">
        <f t="shared" si="53"/>
        <v>3ynti1143ristin1@gm1il.3om1CAR9422356</v>
      </c>
      <c r="C3436" t="s">
        <v>6</v>
      </c>
      <c r="D3436" t="s">
        <v>10884</v>
      </c>
      <c r="E3436" t="s">
        <v>10884</v>
      </c>
      <c r="F3436" t="s">
        <v>3499</v>
      </c>
      <c r="G3436" t="s">
        <v>6461</v>
      </c>
    </row>
    <row r="3437" spans="1:7" x14ac:dyDescent="0.25">
      <c r="A3437" t="s">
        <v>45</v>
      </c>
      <c r="B3437" t="str">
        <f t="shared" si="53"/>
        <v>4.o31mpos453or1@gm1il.3om1CA75015503</v>
      </c>
      <c r="C3437" t="s">
        <v>6</v>
      </c>
      <c r="D3437" t="s">
        <v>10884</v>
      </c>
      <c r="E3437" t="s">
        <v>10884</v>
      </c>
      <c r="F3437" t="s">
        <v>3500</v>
      </c>
      <c r="G3437" t="s">
        <v>9501</v>
      </c>
    </row>
    <row r="3438" spans="1:7" x14ac:dyDescent="0.25">
      <c r="A3438" t="s">
        <v>45</v>
      </c>
      <c r="B3438" t="str">
        <f t="shared" si="53"/>
        <v>41i1n1-75@hotm1il.3om1CAR9422387</v>
      </c>
      <c r="C3438" t="s">
        <v>6</v>
      </c>
      <c r="D3438" t="s">
        <v>10884</v>
      </c>
      <c r="E3438" t="s">
        <v>10884</v>
      </c>
      <c r="F3438" t="s">
        <v>3501</v>
      </c>
      <c r="G3438" t="s">
        <v>7170</v>
      </c>
    </row>
    <row r="3439" spans="1:7" x14ac:dyDescent="0.25">
      <c r="A3439" t="s">
        <v>45</v>
      </c>
      <c r="B3439" t="str">
        <f t="shared" si="53"/>
        <v>41ni5l11611952018@gm1il.3om1CAR9422474</v>
      </c>
      <c r="C3439" t="s">
        <v>6</v>
      </c>
      <c r="D3439" t="s">
        <v>10884</v>
      </c>
      <c r="E3439" t="s">
        <v>10884</v>
      </c>
      <c r="F3439" t="s">
        <v>3502</v>
      </c>
      <c r="G3439" t="s">
        <v>9502</v>
      </c>
    </row>
    <row r="3440" spans="1:7" x14ac:dyDescent="0.25">
      <c r="A3440" t="s">
        <v>45</v>
      </c>
      <c r="B3440" t="str">
        <f t="shared" si="53"/>
        <v>41ni5lyguzm1n02@gm1il.3om1CAR9422408</v>
      </c>
      <c r="C3440" t="s">
        <v>6</v>
      </c>
      <c r="D3440" t="s">
        <v>10884</v>
      </c>
      <c r="E3440" t="s">
        <v>10884</v>
      </c>
      <c r="F3440" t="s">
        <v>3503</v>
      </c>
      <c r="G3440" t="s">
        <v>9503</v>
      </c>
    </row>
    <row r="3441" spans="1:7" x14ac:dyDescent="0.25">
      <c r="A3441" t="s">
        <v>45</v>
      </c>
      <c r="B3441" t="str">
        <f t="shared" si="53"/>
        <v>452or1silvin121rr1z1@gm1il.3om1CAR9422452</v>
      </c>
      <c r="C3441" t="s">
        <v>6</v>
      </c>
      <c r="D3441" t="s">
        <v>10884</v>
      </c>
      <c r="E3441" t="s">
        <v>10884</v>
      </c>
      <c r="F3441" t="s">
        <v>3504</v>
      </c>
      <c r="G3441" t="s">
        <v>9504</v>
      </c>
    </row>
    <row r="3442" spans="1:7" x14ac:dyDescent="0.25">
      <c r="A3442" t="s">
        <v>45</v>
      </c>
      <c r="B3442" t="str">
        <f t="shared" si="53"/>
        <v>45mi1n.g12ri5l0522@gm1il.3om1CAR9422373</v>
      </c>
      <c r="C3442" t="s">
        <v>6</v>
      </c>
      <c r="D3442" t="s">
        <v>10884</v>
      </c>
      <c r="E3442" t="s">
        <v>10884</v>
      </c>
      <c r="F3442" t="s">
        <v>3505</v>
      </c>
      <c r="G3442" t="s">
        <v>9505</v>
      </c>
    </row>
    <row r="3443" spans="1:7" x14ac:dyDescent="0.25">
      <c r="A3443" t="s">
        <v>45</v>
      </c>
      <c r="B3443" t="str">
        <f t="shared" si="53"/>
        <v>4i5go.no24213@gm1il.3om1CAR9422403</v>
      </c>
      <c r="C3443" t="s">
        <v>6</v>
      </c>
      <c r="D3443" t="s">
        <v>10884</v>
      </c>
      <c r="E3443" t="s">
        <v>10884</v>
      </c>
      <c r="F3443" t="s">
        <v>3506</v>
      </c>
      <c r="G3443" t="s">
        <v>9506</v>
      </c>
    </row>
    <row r="3444" spans="1:7" x14ac:dyDescent="0.25">
      <c r="A3444" t="s">
        <v>45</v>
      </c>
      <c r="B3444" t="str">
        <f t="shared" si="53"/>
        <v>4mlun11985@gm1il.3om1CAR9422418</v>
      </c>
      <c r="C3444" t="s">
        <v>6</v>
      </c>
      <c r="D3444" t="s">
        <v>10884</v>
      </c>
      <c r="E3444" t="s">
        <v>10884</v>
      </c>
      <c r="F3444" t="s">
        <v>3507</v>
      </c>
      <c r="G3444" t="s">
        <v>7171</v>
      </c>
    </row>
    <row r="3445" spans="1:7" x14ac:dyDescent="0.25">
      <c r="A3445" t="s">
        <v>45</v>
      </c>
      <c r="B3445" t="str">
        <f t="shared" si="53"/>
        <v>4u21ttimoni31@gm1il.3om1CAR9422407</v>
      </c>
      <c r="C3445" t="s">
        <v>6</v>
      </c>
      <c r="D3445" t="s">
        <v>10884</v>
      </c>
      <c r="E3445" t="s">
        <v>10884</v>
      </c>
      <c r="F3445" t="s">
        <v>3508</v>
      </c>
      <c r="G3445" t="s">
        <v>7172</v>
      </c>
    </row>
    <row r="3446" spans="1:7" x14ac:dyDescent="0.25">
      <c r="A3446" t="s">
        <v>45</v>
      </c>
      <c r="B3446" t="str">
        <f t="shared" si="53"/>
        <v>5l5n1l1ur12run10@gm1il.3om1CAR9422383</v>
      </c>
      <c r="C3446" t="s">
        <v>6</v>
      </c>
      <c r="D3446" t="s">
        <v>10884</v>
      </c>
      <c r="E3446" t="s">
        <v>10884</v>
      </c>
      <c r="F3446" t="s">
        <v>3509</v>
      </c>
      <c r="G3446" t="s">
        <v>9507</v>
      </c>
    </row>
    <row r="3447" spans="1:7" x14ac:dyDescent="0.25">
      <c r="A3447" t="s">
        <v>45</v>
      </c>
      <c r="B3447" t="str">
        <f t="shared" si="53"/>
        <v>5liz125th-1990000@hotm1il.3om1CAR9422483</v>
      </c>
      <c r="C3447" t="s">
        <v>6</v>
      </c>
      <c r="D3447" t="s">
        <v>10884</v>
      </c>
      <c r="E3447" t="s">
        <v>10884</v>
      </c>
      <c r="F3447" t="s">
        <v>3510</v>
      </c>
      <c r="G3447" t="s">
        <v>9508</v>
      </c>
    </row>
    <row r="3448" spans="1:7" x14ac:dyDescent="0.25">
      <c r="A3448" t="s">
        <v>45</v>
      </c>
      <c r="B3448" t="str">
        <f t="shared" si="53"/>
        <v>5liz125tht5ll5z484@gm1il.3om1CAR9422425</v>
      </c>
      <c r="C3448" t="s">
        <v>6</v>
      </c>
      <c r="D3448" t="s">
        <v>10884</v>
      </c>
      <c r="E3448" t="s">
        <v>10884</v>
      </c>
      <c r="F3448" t="s">
        <v>3511</v>
      </c>
      <c r="G3448" t="s">
        <v>9509</v>
      </c>
    </row>
    <row r="3449" spans="1:7" x14ac:dyDescent="0.25">
      <c r="A3449" t="s">
        <v>45</v>
      </c>
      <c r="B3449" t="str">
        <f t="shared" si="53"/>
        <v>5nniovill1rro5l@gm1il.3om1CAR9422434</v>
      </c>
      <c r="C3449" t="s">
        <v>6</v>
      </c>
      <c r="D3449" t="s">
        <v>10884</v>
      </c>
      <c r="E3449" t="s">
        <v>10884</v>
      </c>
      <c r="F3449" t="s">
        <v>3512</v>
      </c>
      <c r="G3449" t="s">
        <v>9510</v>
      </c>
    </row>
    <row r="3450" spans="1:7" x14ac:dyDescent="0.25">
      <c r="A3450" t="s">
        <v>45</v>
      </c>
      <c r="B3450" t="str">
        <f t="shared" si="53"/>
        <v>5nriqu55g7507381@gm1il.3om1CAR9422377</v>
      </c>
      <c r="C3450" t="s">
        <v>6</v>
      </c>
      <c r="D3450" t="s">
        <v>10884</v>
      </c>
      <c r="E3450" t="s">
        <v>10884</v>
      </c>
      <c r="F3450" t="s">
        <v>3513</v>
      </c>
      <c r="G3450" t="s">
        <v>9511</v>
      </c>
    </row>
    <row r="3451" spans="1:7" x14ac:dyDescent="0.25">
      <c r="A3451" t="s">
        <v>45</v>
      </c>
      <c r="B3451" t="str">
        <f t="shared" si="53"/>
        <v>5s1ntoliq@hotm1il.3om1CA71003471</v>
      </c>
      <c r="C3451" t="s">
        <v>6</v>
      </c>
      <c r="D3451" t="s">
        <v>10884</v>
      </c>
      <c r="E3451" t="s">
        <v>10884</v>
      </c>
      <c r="F3451" t="s">
        <v>3514</v>
      </c>
      <c r="G3451" t="s">
        <v>9512</v>
      </c>
    </row>
    <row r="3452" spans="1:7" x14ac:dyDescent="0.25">
      <c r="A3452" t="s">
        <v>45</v>
      </c>
      <c r="B3452" t="str">
        <f t="shared" si="53"/>
        <v>5s1ntoliq@hotm1il.3om1CA73004408</v>
      </c>
      <c r="C3452" t="s">
        <v>6</v>
      </c>
      <c r="D3452" t="s">
        <v>10884</v>
      </c>
      <c r="E3452" t="s">
        <v>10884</v>
      </c>
      <c r="F3452" t="s">
        <v>3515</v>
      </c>
      <c r="G3452" t="s">
        <v>9512</v>
      </c>
    </row>
    <row r="3453" spans="1:7" x14ac:dyDescent="0.25">
      <c r="A3453" t="s">
        <v>45</v>
      </c>
      <c r="B3453" t="str">
        <f t="shared" si="53"/>
        <v>f5r152105@gm1il.3om1CAR9422371</v>
      </c>
      <c r="C3453" t="s">
        <v>6</v>
      </c>
      <c r="D3453" t="s">
        <v>10884</v>
      </c>
      <c r="E3453" t="s">
        <v>10884</v>
      </c>
      <c r="F3453" t="s">
        <v>3516</v>
      </c>
      <c r="G3453" t="s">
        <v>9513</v>
      </c>
    </row>
    <row r="3454" spans="1:7" x14ac:dyDescent="0.25">
      <c r="A3454" t="s">
        <v>45</v>
      </c>
      <c r="B3454" t="str">
        <f t="shared" si="53"/>
        <v>f5rr5yr1luli03@gm1il.3om1CAR9422486</v>
      </c>
      <c r="C3454" t="s">
        <v>6</v>
      </c>
      <c r="D3454" t="s">
        <v>10884</v>
      </c>
      <c r="E3454" t="s">
        <v>10884</v>
      </c>
      <c r="F3454" t="s">
        <v>3517</v>
      </c>
      <c r="G3454" t="s">
        <v>9514</v>
      </c>
    </row>
    <row r="3455" spans="1:7" x14ac:dyDescent="0.25">
      <c r="A3455" t="s">
        <v>45</v>
      </c>
      <c r="B3455" t="str">
        <f t="shared" si="53"/>
        <v>fr1n3is1lv1r5z798@gm1il.3om1CAR9422488</v>
      </c>
      <c r="C3455" t="s">
        <v>6</v>
      </c>
      <c r="D3455" t="s">
        <v>10884</v>
      </c>
      <c r="E3455" t="s">
        <v>10884</v>
      </c>
      <c r="F3455" t="s">
        <v>3518</v>
      </c>
      <c r="G3455" t="s">
        <v>9515</v>
      </c>
    </row>
    <row r="3456" spans="1:7" x14ac:dyDescent="0.25">
      <c r="A3456" t="s">
        <v>45</v>
      </c>
      <c r="B3456" t="str">
        <f t="shared" si="53"/>
        <v>fr1nzm1rtin5z88@gm1il.3om1CAR9422374</v>
      </c>
      <c r="C3456" t="s">
        <v>6</v>
      </c>
      <c r="D3456" t="s">
        <v>10884</v>
      </c>
      <c r="E3456" t="s">
        <v>10884</v>
      </c>
      <c r="F3456" t="s">
        <v>3519</v>
      </c>
      <c r="G3456" t="s">
        <v>9516</v>
      </c>
    </row>
    <row r="3457" spans="1:7" x14ac:dyDescent="0.25">
      <c r="A3457" t="s">
        <v>45</v>
      </c>
      <c r="B3457" t="str">
        <f t="shared" si="53"/>
        <v>gg3471184@gm1il.3om1CA75015504</v>
      </c>
      <c r="C3457" t="s">
        <v>6</v>
      </c>
      <c r="D3457" t="s">
        <v>10884</v>
      </c>
      <c r="E3457" t="s">
        <v>10884</v>
      </c>
      <c r="F3457" t="s">
        <v>3520</v>
      </c>
      <c r="G3457" t="s">
        <v>6462</v>
      </c>
    </row>
    <row r="3458" spans="1:7" x14ac:dyDescent="0.25">
      <c r="A3458" t="s">
        <v>45</v>
      </c>
      <c r="B3458" t="str">
        <f t="shared" si="53"/>
        <v>gis5lit11496@gm1il.3om1CAR9422321</v>
      </c>
      <c r="C3458" t="s">
        <v>6</v>
      </c>
      <c r="D3458" t="s">
        <v>10884</v>
      </c>
      <c r="E3458" t="s">
        <v>10884</v>
      </c>
      <c r="F3458" t="s">
        <v>3521</v>
      </c>
      <c r="G3458" t="s">
        <v>9517</v>
      </c>
    </row>
    <row r="3459" spans="1:7" x14ac:dyDescent="0.25">
      <c r="A3459" t="s">
        <v>45</v>
      </c>
      <c r="B3459" t="str">
        <f t="shared" ref="B3459:B3522" si="54">+G3459&amp;F3459</f>
        <v>gis5llu4mil1gom5z2020@gm1il.3om1CAR9422466</v>
      </c>
      <c r="C3459" t="s">
        <v>6</v>
      </c>
      <c r="D3459" t="s">
        <v>10884</v>
      </c>
      <c r="E3459" t="s">
        <v>10884</v>
      </c>
      <c r="F3459" t="s">
        <v>3522</v>
      </c>
      <c r="G3459" t="s">
        <v>9518</v>
      </c>
    </row>
    <row r="3460" spans="1:7" x14ac:dyDescent="0.25">
      <c r="A3460" t="s">
        <v>45</v>
      </c>
      <c r="B3460" t="str">
        <f t="shared" si="54"/>
        <v>glori16645lg14o@gm1il.3om1CAR9422398</v>
      </c>
      <c r="C3460" t="s">
        <v>6</v>
      </c>
      <c r="D3460" t="s">
        <v>10884</v>
      </c>
      <c r="E3460" t="s">
        <v>10884</v>
      </c>
      <c r="F3460" t="s">
        <v>3523</v>
      </c>
      <c r="G3460" t="s">
        <v>9519</v>
      </c>
    </row>
    <row r="3461" spans="1:7" x14ac:dyDescent="0.25">
      <c r="A3461" t="s">
        <v>45</v>
      </c>
      <c r="B3461" t="str">
        <f t="shared" si="54"/>
        <v>gom5zhor31y1mil11y5l5n@gm1il.3om1CAR9422343</v>
      </c>
      <c r="C3461" t="s">
        <v>6</v>
      </c>
      <c r="D3461" t="s">
        <v>10884</v>
      </c>
      <c r="E3461" t="s">
        <v>10884</v>
      </c>
      <c r="F3461" t="s">
        <v>3524</v>
      </c>
      <c r="G3461" t="s">
        <v>9520</v>
      </c>
    </row>
    <row r="3462" spans="1:7" x14ac:dyDescent="0.25">
      <c r="A3462" t="s">
        <v>45</v>
      </c>
      <c r="B3462" t="str">
        <f t="shared" si="54"/>
        <v>gongor1ro25rto@gm1il.3om1CAR9422448</v>
      </c>
      <c r="C3462" t="s">
        <v>6</v>
      </c>
      <c r="D3462" t="s">
        <v>10884</v>
      </c>
      <c r="E3462" t="s">
        <v>10884</v>
      </c>
      <c r="F3462" t="s">
        <v>3525</v>
      </c>
      <c r="G3462" t="s">
        <v>9521</v>
      </c>
    </row>
    <row r="3463" spans="1:7" x14ac:dyDescent="0.25">
      <c r="A3463" t="s">
        <v>45</v>
      </c>
      <c r="B3463" t="str">
        <f t="shared" si="54"/>
        <v>gustikl10@hotm1il.3om1CA75015510</v>
      </c>
      <c r="C3463" t="s">
        <v>6</v>
      </c>
      <c r="D3463" t="s">
        <v>10884</v>
      </c>
      <c r="E3463" t="s">
        <v>10884</v>
      </c>
      <c r="F3463" t="s">
        <v>3526</v>
      </c>
      <c r="G3463" t="s">
        <v>6463</v>
      </c>
    </row>
    <row r="3464" spans="1:7" x14ac:dyDescent="0.25">
      <c r="A3464" t="s">
        <v>45</v>
      </c>
      <c r="B3464" t="str">
        <f t="shared" si="54"/>
        <v>h4p3h1@gm1il.3om1CAR9422439</v>
      </c>
      <c r="C3464" t="s">
        <v>6</v>
      </c>
      <c r="D3464" t="s">
        <v>10884</v>
      </c>
      <c r="E3464" t="s">
        <v>10884</v>
      </c>
      <c r="F3464" t="s">
        <v>3527</v>
      </c>
      <c r="G3464" t="s">
        <v>7173</v>
      </c>
    </row>
    <row r="3465" spans="1:7" x14ac:dyDescent="0.25">
      <c r="A3465" t="s">
        <v>45</v>
      </c>
      <c r="B3465" t="str">
        <f t="shared" si="54"/>
        <v>ins1urr1l45mirt133@gm1il.3om1CAR9422435</v>
      </c>
      <c r="C3465" t="s">
        <v>6</v>
      </c>
      <c r="D3465" t="s">
        <v>10884</v>
      </c>
      <c r="E3465" t="s">
        <v>10884</v>
      </c>
      <c r="F3465" t="s">
        <v>3528</v>
      </c>
      <c r="G3465" t="s">
        <v>9522</v>
      </c>
    </row>
    <row r="3466" spans="1:7" x14ac:dyDescent="0.25">
      <c r="A3466" t="s">
        <v>45</v>
      </c>
      <c r="B3466" t="str">
        <f t="shared" si="54"/>
        <v>iv1ngh90@outlook.5s1CAR9422400</v>
      </c>
      <c r="C3466" t="s">
        <v>6</v>
      </c>
      <c r="D3466" t="s">
        <v>10884</v>
      </c>
      <c r="E3466" t="s">
        <v>10884</v>
      </c>
      <c r="F3466" t="s">
        <v>3529</v>
      </c>
      <c r="G3466" t="s">
        <v>9523</v>
      </c>
    </row>
    <row r="3467" spans="1:7" x14ac:dyDescent="0.25">
      <c r="A3467" t="s">
        <v>45</v>
      </c>
      <c r="B3467" t="str">
        <f t="shared" si="54"/>
        <v>j13kp1n1wi@gm1il.3om1CAR9422416</v>
      </c>
      <c r="C3467" t="s">
        <v>6</v>
      </c>
      <c r="D3467" t="s">
        <v>10884</v>
      </c>
      <c r="E3467" t="s">
        <v>10884</v>
      </c>
      <c r="F3467" t="s">
        <v>3530</v>
      </c>
      <c r="G3467" t="s">
        <v>6464</v>
      </c>
    </row>
    <row r="3468" spans="1:7" x14ac:dyDescent="0.25">
      <c r="A3468" t="s">
        <v>45</v>
      </c>
      <c r="B3468" t="str">
        <f t="shared" si="54"/>
        <v>j1nn131t1l5y105@gm1il.3om1CAR9422453</v>
      </c>
      <c r="C3468" t="s">
        <v>6</v>
      </c>
      <c r="D3468" t="s">
        <v>10884</v>
      </c>
      <c r="E3468" t="s">
        <v>10884</v>
      </c>
      <c r="F3468" t="s">
        <v>3531</v>
      </c>
      <c r="G3468" t="s">
        <v>9524</v>
      </c>
    </row>
    <row r="3469" spans="1:7" x14ac:dyDescent="0.25">
      <c r="A3469" t="s">
        <v>45</v>
      </c>
      <c r="B3469" t="str">
        <f t="shared" si="54"/>
        <v>jo1quinr135v54o615@gm1il.3om1CAR9422334</v>
      </c>
      <c r="C3469" t="s">
        <v>6</v>
      </c>
      <c r="D3469" t="s">
        <v>10884</v>
      </c>
      <c r="E3469" t="s">
        <v>10884</v>
      </c>
      <c r="F3469" t="s">
        <v>3532</v>
      </c>
      <c r="G3469" t="s">
        <v>9525</v>
      </c>
    </row>
    <row r="3470" spans="1:7" x14ac:dyDescent="0.25">
      <c r="A3470" t="s">
        <v>45</v>
      </c>
      <c r="B3470" t="str">
        <f t="shared" si="54"/>
        <v>john98312r1l@gm1il.3om1CAR9422433</v>
      </c>
      <c r="C3470" t="s">
        <v>6</v>
      </c>
      <c r="D3470" t="s">
        <v>10884</v>
      </c>
      <c r="E3470" t="s">
        <v>10884</v>
      </c>
      <c r="F3470" t="s">
        <v>3533</v>
      </c>
      <c r="G3470" t="s">
        <v>6465</v>
      </c>
    </row>
    <row r="3471" spans="1:7" x14ac:dyDescent="0.25">
      <c r="A3471" t="s">
        <v>45</v>
      </c>
      <c r="B3471" t="str">
        <f t="shared" si="54"/>
        <v>jorg51ntonioins1urr1l45@gm1il.3om1CAR9422367</v>
      </c>
      <c r="C3471" t="s">
        <v>6</v>
      </c>
      <c r="D3471" t="s">
        <v>10884</v>
      </c>
      <c r="E3471" t="s">
        <v>10884</v>
      </c>
      <c r="F3471" t="s">
        <v>3534</v>
      </c>
      <c r="G3471" t="s">
        <v>9526</v>
      </c>
    </row>
    <row r="3472" spans="1:7" x14ac:dyDescent="0.25">
      <c r="A3472" t="s">
        <v>45</v>
      </c>
      <c r="B3472" t="str">
        <f t="shared" si="54"/>
        <v>ju1n_j21rroso@hotm1il.3om1CAR9422361</v>
      </c>
      <c r="C3472" t="s">
        <v>6</v>
      </c>
      <c r="D3472" t="s">
        <v>10884</v>
      </c>
      <c r="E3472" t="s">
        <v>10884</v>
      </c>
      <c r="F3472" t="s">
        <v>3535</v>
      </c>
      <c r="G3472" t="s">
        <v>6466</v>
      </c>
    </row>
    <row r="3473" spans="1:7" x14ac:dyDescent="0.25">
      <c r="A3473" t="s">
        <v>45</v>
      </c>
      <c r="B3473" t="str">
        <f t="shared" si="54"/>
        <v>ju1n1ntonioj5r5z5@gm1il.3om1CAR9422463</v>
      </c>
      <c r="C3473" t="s">
        <v>6</v>
      </c>
      <c r="D3473" t="s">
        <v>10884</v>
      </c>
      <c r="E3473" t="s">
        <v>10884</v>
      </c>
      <c r="F3473" t="s">
        <v>3536</v>
      </c>
      <c r="G3473" t="s">
        <v>9527</v>
      </c>
    </row>
    <row r="3474" spans="1:7" x14ac:dyDescent="0.25">
      <c r="A3474" t="s">
        <v>45</v>
      </c>
      <c r="B3474" t="str">
        <f t="shared" si="54"/>
        <v>ju1niquint1n171@gm1il.3om1CAR9422405</v>
      </c>
      <c r="C3474" t="s">
        <v>6</v>
      </c>
      <c r="D3474" t="s">
        <v>10884</v>
      </c>
      <c r="E3474" t="s">
        <v>10884</v>
      </c>
      <c r="F3474" t="s">
        <v>3537</v>
      </c>
      <c r="G3474" t="s">
        <v>6467</v>
      </c>
    </row>
    <row r="3475" spans="1:7" x14ac:dyDescent="0.25">
      <c r="A3475" t="s">
        <v>45</v>
      </c>
      <c r="B3475" t="str">
        <f t="shared" si="54"/>
        <v>ju1nm1nu5lr1mir5z@liv5.3om.1r1CAR9422478</v>
      </c>
      <c r="C3475" t="s">
        <v>6</v>
      </c>
      <c r="D3475" t="s">
        <v>10884</v>
      </c>
      <c r="E3475" t="s">
        <v>10884</v>
      </c>
      <c r="F3475" t="s">
        <v>3538</v>
      </c>
      <c r="G3475" t="s">
        <v>9528</v>
      </c>
    </row>
    <row r="3476" spans="1:7" x14ac:dyDescent="0.25">
      <c r="A3476" t="s">
        <v>45</v>
      </c>
      <c r="B3476" t="str">
        <f t="shared" si="54"/>
        <v>julios1lomon68@gm1il.3om1CAR9422423</v>
      </c>
      <c r="C3476" t="s">
        <v>6</v>
      </c>
      <c r="D3476" t="s">
        <v>10884</v>
      </c>
      <c r="E3476" t="s">
        <v>10884</v>
      </c>
      <c r="F3476" t="s">
        <v>3539</v>
      </c>
      <c r="G3476" t="s">
        <v>6468</v>
      </c>
    </row>
    <row r="3477" spans="1:7" x14ac:dyDescent="0.25">
      <c r="A3477" t="s">
        <v>45</v>
      </c>
      <c r="B3477" t="str">
        <f t="shared" si="54"/>
        <v>k5pi9804@gm1il.3om1CAR9422370</v>
      </c>
      <c r="C3477" t="s">
        <v>6</v>
      </c>
      <c r="D3477" t="s">
        <v>10884</v>
      </c>
      <c r="E3477" t="s">
        <v>10884</v>
      </c>
      <c r="F3477" t="s">
        <v>3540</v>
      </c>
      <c r="G3477" t="s">
        <v>9529</v>
      </c>
    </row>
    <row r="3478" spans="1:7" x14ac:dyDescent="0.25">
      <c r="A3478" t="s">
        <v>45</v>
      </c>
      <c r="B3478" t="str">
        <f t="shared" si="54"/>
        <v>kr14gothi3@gm1il.3om1CAR9422470</v>
      </c>
      <c r="C3478" t="s">
        <v>6</v>
      </c>
      <c r="D3478" t="s">
        <v>10884</v>
      </c>
      <c r="E3478" t="s">
        <v>10884</v>
      </c>
      <c r="F3478" t="s">
        <v>3541</v>
      </c>
      <c r="G3478" t="s">
        <v>7174</v>
      </c>
    </row>
    <row r="3479" spans="1:7" x14ac:dyDescent="0.25">
      <c r="A3479" t="s">
        <v>45</v>
      </c>
      <c r="B3479" t="str">
        <f t="shared" si="54"/>
        <v>l1m1r3145lmor1l11ronk5vin@gm1il.3om1CAR9422449</v>
      </c>
      <c r="C3479" t="s">
        <v>6</v>
      </c>
      <c r="D3479" t="s">
        <v>10884</v>
      </c>
      <c r="E3479" t="s">
        <v>10884</v>
      </c>
      <c r="F3479" t="s">
        <v>3542</v>
      </c>
      <c r="G3479" t="s">
        <v>9530</v>
      </c>
    </row>
    <row r="3480" spans="1:7" x14ac:dyDescent="0.25">
      <c r="A3480" t="s">
        <v>45</v>
      </c>
      <c r="B3480" t="str">
        <f t="shared" si="54"/>
        <v>l51n2ritos60@gm1il.3om1CAR9422419</v>
      </c>
      <c r="C3480" t="s">
        <v>6</v>
      </c>
      <c r="D3480" t="s">
        <v>10884</v>
      </c>
      <c r="E3480" t="s">
        <v>10884</v>
      </c>
      <c r="F3480" t="s">
        <v>3543</v>
      </c>
      <c r="G3480" t="s">
        <v>9531</v>
      </c>
    </row>
    <row r="3481" spans="1:7" x14ac:dyDescent="0.25">
      <c r="A3481" t="s">
        <v>45</v>
      </c>
      <c r="B3481" t="str">
        <f t="shared" si="54"/>
        <v>l5il1torr5s302@gm1il.3om1CAR9422342</v>
      </c>
      <c r="C3481" t="s">
        <v>6</v>
      </c>
      <c r="D3481" t="s">
        <v>10884</v>
      </c>
      <c r="E3481" t="s">
        <v>10884</v>
      </c>
      <c r="F3481" t="s">
        <v>3544</v>
      </c>
      <c r="G3481" t="s">
        <v>9532</v>
      </c>
    </row>
    <row r="3482" spans="1:7" x14ac:dyDescent="0.25">
      <c r="A3482" t="s">
        <v>46</v>
      </c>
      <c r="B3482" t="str">
        <f t="shared" si="54"/>
        <v>l5onor2onfi5tti61@gm1il.3om1CA71003472</v>
      </c>
      <c r="C3482" t="s">
        <v>6</v>
      </c>
      <c r="D3482" t="s">
        <v>10884</v>
      </c>
      <c r="E3482" t="s">
        <v>10884</v>
      </c>
      <c r="F3482" t="s">
        <v>3545</v>
      </c>
      <c r="G3482" t="s">
        <v>9533</v>
      </c>
    </row>
    <row r="3483" spans="1:7" x14ac:dyDescent="0.25">
      <c r="A3483" t="s">
        <v>46</v>
      </c>
      <c r="B3483" t="str">
        <f t="shared" si="54"/>
        <v>l5onor2onfi5tti61@gm1il.3om1CA73004410</v>
      </c>
      <c r="C3483" t="s">
        <v>6</v>
      </c>
      <c r="D3483" t="s">
        <v>10884</v>
      </c>
      <c r="E3483" t="s">
        <v>10884</v>
      </c>
      <c r="F3483" t="s">
        <v>3546</v>
      </c>
      <c r="G3483" t="s">
        <v>9533</v>
      </c>
    </row>
    <row r="3484" spans="1:7" x14ac:dyDescent="0.25">
      <c r="A3484" t="s">
        <v>46</v>
      </c>
      <c r="B3484" t="str">
        <f t="shared" si="54"/>
        <v>li4i1rom5ro@gm1il.3om1CA75015518</v>
      </c>
      <c r="C3484" t="s">
        <v>6</v>
      </c>
      <c r="D3484" t="s">
        <v>10884</v>
      </c>
      <c r="E3484" t="s">
        <v>10884</v>
      </c>
      <c r="F3484" t="s">
        <v>3547</v>
      </c>
      <c r="G3484" t="s">
        <v>9534</v>
      </c>
    </row>
    <row r="3485" spans="1:7" x14ac:dyDescent="0.25">
      <c r="A3485" t="s">
        <v>46</v>
      </c>
      <c r="B3485" t="str">
        <f t="shared" si="54"/>
        <v>lop5zno5mi952@gm1il.3om1CAR9422427</v>
      </c>
      <c r="C3485" t="s">
        <v>6</v>
      </c>
      <c r="D3485" t="s">
        <v>10884</v>
      </c>
      <c r="E3485" t="s">
        <v>10884</v>
      </c>
      <c r="F3485" t="s">
        <v>3548</v>
      </c>
      <c r="G3485" t="s">
        <v>9535</v>
      </c>
    </row>
    <row r="3486" spans="1:7" x14ac:dyDescent="0.25">
      <c r="A3486" t="s">
        <v>46</v>
      </c>
      <c r="B3486" t="str">
        <f t="shared" si="54"/>
        <v>lour45s5li1n119@gm1il.3om1CAR9422442</v>
      </c>
      <c r="C3486" t="s">
        <v>6</v>
      </c>
      <c r="D3486" t="s">
        <v>10884</v>
      </c>
      <c r="E3486" t="s">
        <v>10884</v>
      </c>
      <c r="F3486" t="s">
        <v>3549</v>
      </c>
      <c r="G3486" t="s">
        <v>9536</v>
      </c>
    </row>
    <row r="3487" spans="1:7" x14ac:dyDescent="0.25">
      <c r="A3487" t="s">
        <v>46</v>
      </c>
      <c r="B3487" t="str">
        <f t="shared" si="54"/>
        <v>lu31sp1storiz172@gm1il.3om1CAR9422487</v>
      </c>
      <c r="C3487" t="s">
        <v>6</v>
      </c>
      <c r="D3487" t="s">
        <v>10884</v>
      </c>
      <c r="E3487" t="s">
        <v>10884</v>
      </c>
      <c r="F3487" t="s">
        <v>3550</v>
      </c>
      <c r="G3487" t="s">
        <v>6469</v>
      </c>
    </row>
    <row r="3488" spans="1:7" x14ac:dyDescent="0.25">
      <c r="A3488" t="s">
        <v>46</v>
      </c>
      <c r="B3488" t="str">
        <f t="shared" si="54"/>
        <v>lu3y_1nghy_91@hotm1il.3om1CAR9422333</v>
      </c>
      <c r="C3488" t="s">
        <v>6</v>
      </c>
      <c r="D3488" t="s">
        <v>10884</v>
      </c>
      <c r="E3488" t="s">
        <v>10884</v>
      </c>
      <c r="F3488" t="s">
        <v>3551</v>
      </c>
      <c r="G3488" t="s">
        <v>6470</v>
      </c>
    </row>
    <row r="3489" spans="1:7" x14ac:dyDescent="0.25">
      <c r="A3489" t="s">
        <v>46</v>
      </c>
      <c r="B3489" t="str">
        <f t="shared" si="54"/>
        <v>lui1l25rtorom5ro1994@gm1il.3om1CAR9422375</v>
      </c>
      <c r="C3489" t="s">
        <v>6</v>
      </c>
      <c r="D3489" t="s">
        <v>10884</v>
      </c>
      <c r="E3489" t="s">
        <v>10884</v>
      </c>
      <c r="F3489" t="s">
        <v>3552</v>
      </c>
      <c r="G3489" t="s">
        <v>9537</v>
      </c>
    </row>
    <row r="3490" spans="1:7" x14ac:dyDescent="0.25">
      <c r="A3490" t="s">
        <v>46</v>
      </c>
      <c r="B3490" t="str">
        <f t="shared" si="54"/>
        <v>lutz1ntonio07@gm1il.3om1CAR9422437</v>
      </c>
      <c r="C3490" t="s">
        <v>6</v>
      </c>
      <c r="D3490" t="s">
        <v>10884</v>
      </c>
      <c r="E3490" t="s">
        <v>10884</v>
      </c>
      <c r="F3490" t="s">
        <v>3553</v>
      </c>
      <c r="G3490" t="s">
        <v>6471</v>
      </c>
    </row>
    <row r="3491" spans="1:7" x14ac:dyDescent="0.25">
      <c r="A3491" t="s">
        <v>46</v>
      </c>
      <c r="B3491" t="str">
        <f t="shared" si="54"/>
        <v>m1l5r21lor5n1@hotm1il.3om1CAR9422396</v>
      </c>
      <c r="C3491" t="s">
        <v>6</v>
      </c>
      <c r="D3491" t="s">
        <v>10884</v>
      </c>
      <c r="E3491" t="s">
        <v>10884</v>
      </c>
      <c r="F3491" t="s">
        <v>3554</v>
      </c>
      <c r="G3491" t="s">
        <v>9538</v>
      </c>
    </row>
    <row r="3492" spans="1:7" x14ac:dyDescent="0.25">
      <c r="A3492" t="s">
        <v>46</v>
      </c>
      <c r="B3492" t="str">
        <f t="shared" si="54"/>
        <v>m1lg1t5r5@gm1il.3om1CAR1323608</v>
      </c>
      <c r="C3492" t="s">
        <v>6</v>
      </c>
      <c r="D3492" t="s">
        <v>10884</v>
      </c>
      <c r="E3492" t="s">
        <v>10884</v>
      </c>
      <c r="F3492" t="s">
        <v>3555</v>
      </c>
      <c r="G3492" t="s">
        <v>9539</v>
      </c>
    </row>
    <row r="3493" spans="1:7" x14ac:dyDescent="0.25">
      <c r="A3493" t="s">
        <v>46</v>
      </c>
      <c r="B3493" t="str">
        <f t="shared" si="54"/>
        <v>m1nriqu5zs521r@gm1il.3om1CAR9422399</v>
      </c>
      <c r="C3493" t="s">
        <v>6</v>
      </c>
      <c r="D3493" t="s">
        <v>10884</v>
      </c>
      <c r="E3493" t="s">
        <v>10884</v>
      </c>
      <c r="F3493" t="s">
        <v>3556</v>
      </c>
      <c r="G3493" t="s">
        <v>9540</v>
      </c>
    </row>
    <row r="3494" spans="1:7" x14ac:dyDescent="0.25">
      <c r="A3494" t="s">
        <v>46</v>
      </c>
      <c r="B3494" t="str">
        <f t="shared" si="54"/>
        <v>m1nsill1silv1n1176@gm1il.3om1CAR9422428</v>
      </c>
      <c r="C3494" t="s">
        <v>6</v>
      </c>
      <c r="D3494" t="s">
        <v>10884</v>
      </c>
      <c r="E3494" t="s">
        <v>10884</v>
      </c>
      <c r="F3494" t="s">
        <v>3557</v>
      </c>
      <c r="G3494" t="s">
        <v>6472</v>
      </c>
    </row>
    <row r="3495" spans="1:7" x14ac:dyDescent="0.25">
      <c r="A3495" t="s">
        <v>46</v>
      </c>
      <c r="B3495" t="str">
        <f t="shared" si="54"/>
        <v>m1r35lo1ri5ll5guis17@gm1il.3om1CAR9422412</v>
      </c>
      <c r="C3495" t="s">
        <v>6</v>
      </c>
      <c r="D3495" t="s">
        <v>10884</v>
      </c>
      <c r="E3495" t="s">
        <v>10884</v>
      </c>
      <c r="F3495" t="s">
        <v>3558</v>
      </c>
      <c r="G3495" t="s">
        <v>9541</v>
      </c>
    </row>
    <row r="3496" spans="1:7" x14ac:dyDescent="0.25">
      <c r="A3496" t="s">
        <v>46</v>
      </c>
      <c r="B3496" t="str">
        <f t="shared" si="54"/>
        <v>m1r3osv1squ5z751@gm1il.3om1CAR9422413</v>
      </c>
      <c r="C3496" t="s">
        <v>6</v>
      </c>
      <c r="D3496" t="s">
        <v>10884</v>
      </c>
      <c r="E3496" t="s">
        <v>10884</v>
      </c>
      <c r="F3496" t="s">
        <v>3559</v>
      </c>
      <c r="G3496" t="s">
        <v>9542</v>
      </c>
    </row>
    <row r="3497" spans="1:7" x14ac:dyDescent="0.25">
      <c r="A3497" t="s">
        <v>46</v>
      </c>
      <c r="B3497" t="str">
        <f t="shared" si="54"/>
        <v>m1r41i31p@gm1il.3om1CAR9422495</v>
      </c>
      <c r="C3497" t="s">
        <v>6</v>
      </c>
      <c r="D3497" t="s">
        <v>10884</v>
      </c>
      <c r="E3497" t="s">
        <v>10884</v>
      </c>
      <c r="F3497" t="s">
        <v>3560</v>
      </c>
      <c r="G3497" t="s">
        <v>7175</v>
      </c>
    </row>
    <row r="3498" spans="1:7" x14ac:dyDescent="0.25">
      <c r="A3498" t="s">
        <v>46</v>
      </c>
      <c r="B3498" t="str">
        <f t="shared" si="54"/>
        <v>m1rg1rit1n1v1rro@gm1il.3om1CAR9422480</v>
      </c>
      <c r="C3498" t="s">
        <v>6</v>
      </c>
      <c r="D3498" t="s">
        <v>10884</v>
      </c>
      <c r="E3498" t="s">
        <v>10884</v>
      </c>
      <c r="F3498" t="s">
        <v>3561</v>
      </c>
      <c r="G3498" t="s">
        <v>6473</v>
      </c>
    </row>
    <row r="3499" spans="1:7" x14ac:dyDescent="0.25">
      <c r="A3499" t="s">
        <v>46</v>
      </c>
      <c r="B3499" t="str">
        <f t="shared" si="54"/>
        <v>m1ri1n131n5t51622@gm1il.3om1CAR9422440</v>
      </c>
      <c r="C3499" t="s">
        <v>6</v>
      </c>
      <c r="D3499" t="s">
        <v>10884</v>
      </c>
      <c r="E3499" t="s">
        <v>10884</v>
      </c>
      <c r="F3499" t="s">
        <v>3562</v>
      </c>
      <c r="G3499" t="s">
        <v>9543</v>
      </c>
    </row>
    <row r="3500" spans="1:7" x14ac:dyDescent="0.25">
      <c r="A3500" t="s">
        <v>46</v>
      </c>
      <c r="B3500" t="str">
        <f t="shared" si="54"/>
        <v>m1ri1nim1ri1851@gm1il.3om1CA75015507</v>
      </c>
      <c r="C3500" t="s">
        <v>6</v>
      </c>
      <c r="D3500" t="s">
        <v>10884</v>
      </c>
      <c r="E3500" t="s">
        <v>10884</v>
      </c>
      <c r="F3500" t="s">
        <v>3563</v>
      </c>
      <c r="G3500" t="s">
        <v>6474</v>
      </c>
    </row>
    <row r="3501" spans="1:7" x14ac:dyDescent="0.25">
      <c r="A3501" t="s">
        <v>46</v>
      </c>
      <c r="B3501" t="str">
        <f t="shared" si="54"/>
        <v>m1ri25l_v1l45z@liv5.3om1CAR9422364</v>
      </c>
      <c r="C3501" t="s">
        <v>6</v>
      </c>
      <c r="D3501" t="s">
        <v>10884</v>
      </c>
      <c r="E3501" t="s">
        <v>10884</v>
      </c>
      <c r="F3501" t="s">
        <v>3564</v>
      </c>
      <c r="G3501" t="s">
        <v>9544</v>
      </c>
    </row>
    <row r="3502" spans="1:7" x14ac:dyDescent="0.25">
      <c r="A3502" t="s">
        <v>46</v>
      </c>
      <c r="B3502" t="str">
        <f t="shared" si="54"/>
        <v>m1ri25llou1l@gm1il.3om1CAR9422350</v>
      </c>
      <c r="C3502" t="s">
        <v>6</v>
      </c>
      <c r="D3502" t="s">
        <v>10884</v>
      </c>
      <c r="E3502" t="s">
        <v>10884</v>
      </c>
      <c r="F3502" t="s">
        <v>3565</v>
      </c>
      <c r="G3502" t="s">
        <v>9545</v>
      </c>
    </row>
    <row r="3503" spans="1:7" x14ac:dyDescent="0.25">
      <c r="A3503" t="s">
        <v>46</v>
      </c>
      <c r="B3503" t="str">
        <f t="shared" si="54"/>
        <v>m1ris11tt5m@hotm1il.3om1CAR9422469</v>
      </c>
      <c r="C3503" t="s">
        <v>6</v>
      </c>
      <c r="D3503" t="s">
        <v>10884</v>
      </c>
      <c r="E3503" t="s">
        <v>10884</v>
      </c>
      <c r="F3503" t="s">
        <v>3566</v>
      </c>
      <c r="G3503" t="s">
        <v>9546</v>
      </c>
    </row>
    <row r="3504" spans="1:7" x14ac:dyDescent="0.25">
      <c r="A3504" t="s">
        <v>46</v>
      </c>
      <c r="B3504" t="str">
        <f t="shared" si="54"/>
        <v>m1rtin3olip1n365@gm1il.3om1CA75015515</v>
      </c>
      <c r="C3504" t="s">
        <v>6</v>
      </c>
      <c r="D3504" t="s">
        <v>10884</v>
      </c>
      <c r="E3504" t="s">
        <v>10884</v>
      </c>
      <c r="F3504" t="s">
        <v>3567</v>
      </c>
      <c r="G3504" t="s">
        <v>6475</v>
      </c>
    </row>
    <row r="3505" spans="1:7" x14ac:dyDescent="0.25">
      <c r="A3505" t="s">
        <v>46</v>
      </c>
      <c r="B3505" t="str">
        <f t="shared" si="54"/>
        <v>m1ti1s4io41ti89@gm1il.3om1CAR9422353</v>
      </c>
      <c r="C3505" t="s">
        <v>6</v>
      </c>
      <c r="D3505" t="s">
        <v>10884</v>
      </c>
      <c r="E3505" t="s">
        <v>10884</v>
      </c>
      <c r="F3505" t="s">
        <v>3568</v>
      </c>
      <c r="G3505" t="s">
        <v>7176</v>
      </c>
    </row>
    <row r="3506" spans="1:7" x14ac:dyDescent="0.25">
      <c r="A3506" t="s">
        <v>46</v>
      </c>
      <c r="B3506" t="str">
        <f t="shared" si="54"/>
        <v>m1tr531ri@gm1il.3om1CA73004411</v>
      </c>
      <c r="C3506" t="s">
        <v>6</v>
      </c>
      <c r="D3506" t="s">
        <v>10884</v>
      </c>
      <c r="E3506" t="s">
        <v>10884</v>
      </c>
      <c r="F3506" t="s">
        <v>3569</v>
      </c>
      <c r="G3506" t="s">
        <v>9547</v>
      </c>
    </row>
    <row r="3507" spans="1:7" x14ac:dyDescent="0.25">
      <c r="A3507" t="s">
        <v>46</v>
      </c>
      <c r="B3507" t="str">
        <f t="shared" si="54"/>
        <v>m1yr1i21rr1ttg@gm1il.3om1CAR9422447</v>
      </c>
      <c r="C3507" t="s">
        <v>6</v>
      </c>
      <c r="D3507" t="s">
        <v>10884</v>
      </c>
      <c r="E3507" t="s">
        <v>10884</v>
      </c>
      <c r="F3507" t="s">
        <v>3570</v>
      </c>
      <c r="G3507" t="s">
        <v>6476</v>
      </c>
    </row>
    <row r="3508" spans="1:7" x14ac:dyDescent="0.25">
      <c r="A3508" t="s">
        <v>46</v>
      </c>
      <c r="B3508" t="str">
        <f t="shared" si="54"/>
        <v>m5lin1l51l2020@gm1il.3om1CAR9422426</v>
      </c>
      <c r="C3508" t="s">
        <v>6</v>
      </c>
      <c r="D3508" t="s">
        <v>10884</v>
      </c>
      <c r="E3508" t="s">
        <v>10884</v>
      </c>
      <c r="F3508" t="s">
        <v>3571</v>
      </c>
      <c r="G3508" t="s">
        <v>9548</v>
      </c>
    </row>
    <row r="3509" spans="1:7" x14ac:dyDescent="0.25">
      <c r="A3509" t="s">
        <v>46</v>
      </c>
      <c r="B3509" t="str">
        <f t="shared" si="54"/>
        <v>m5lu21n5g1s@gm1il.3om1CAR9422422</v>
      </c>
      <c r="C3509" t="s">
        <v>6</v>
      </c>
      <c r="D3509" t="s">
        <v>10884</v>
      </c>
      <c r="E3509" t="s">
        <v>10884</v>
      </c>
      <c r="F3509" t="s">
        <v>3572</v>
      </c>
      <c r="G3509" t="s">
        <v>9549</v>
      </c>
    </row>
    <row r="3510" spans="1:7" x14ac:dyDescent="0.25">
      <c r="A3510" t="s">
        <v>46</v>
      </c>
      <c r="B3510" t="str">
        <f t="shared" si="54"/>
        <v>m5n45z3ris8155@gm1il.3om1CAR9422458</v>
      </c>
      <c r="C3510" t="s">
        <v>6</v>
      </c>
      <c r="D3510" t="s">
        <v>10884</v>
      </c>
      <c r="E3510" t="s">
        <v>10884</v>
      </c>
      <c r="F3510" t="s">
        <v>3573</v>
      </c>
      <c r="G3510" t="s">
        <v>9550</v>
      </c>
    </row>
    <row r="3511" spans="1:7" x14ac:dyDescent="0.25">
      <c r="A3511" t="s">
        <v>46</v>
      </c>
      <c r="B3511" t="str">
        <f t="shared" si="54"/>
        <v>mi315l11l5gr5821@gm1il.3om1CAR9422339</v>
      </c>
      <c r="C3511" t="s">
        <v>6</v>
      </c>
      <c r="D3511" t="s">
        <v>10884</v>
      </c>
      <c r="E3511" t="s">
        <v>10884</v>
      </c>
      <c r="F3511" t="s">
        <v>3574</v>
      </c>
      <c r="G3511" t="s">
        <v>9551</v>
      </c>
    </row>
    <row r="3512" spans="1:7" x14ac:dyDescent="0.25">
      <c r="A3512" t="s">
        <v>46</v>
      </c>
      <c r="B3512" t="str">
        <f t="shared" si="54"/>
        <v>mi315l1gustin1r1gon5@gm1il.3om1CAR9422341</v>
      </c>
      <c r="C3512" t="s">
        <v>6</v>
      </c>
      <c r="D3512" t="s">
        <v>10884</v>
      </c>
      <c r="E3512" t="s">
        <v>10884</v>
      </c>
      <c r="F3512" t="s">
        <v>3575</v>
      </c>
      <c r="G3512" t="s">
        <v>9552</v>
      </c>
    </row>
    <row r="3513" spans="1:7" x14ac:dyDescent="0.25">
      <c r="A3513" t="s">
        <v>46</v>
      </c>
      <c r="B3513" t="str">
        <f t="shared" si="54"/>
        <v>mi3ulim1112@gm1il.3om1CAR9422362</v>
      </c>
      <c r="C3513" t="s">
        <v>6</v>
      </c>
      <c r="D3513" t="s">
        <v>10884</v>
      </c>
      <c r="E3513" t="s">
        <v>10884</v>
      </c>
      <c r="F3513" t="s">
        <v>3576</v>
      </c>
      <c r="G3513" t="s">
        <v>6477</v>
      </c>
    </row>
    <row r="3514" spans="1:7" x14ac:dyDescent="0.25">
      <c r="A3514" t="s">
        <v>46</v>
      </c>
      <c r="B3514" t="str">
        <f t="shared" si="54"/>
        <v>migu5l2r13hm1nn04@gm1il.3om1CAR9422352</v>
      </c>
      <c r="C3514" t="s">
        <v>6</v>
      </c>
      <c r="D3514" t="s">
        <v>10884</v>
      </c>
      <c r="E3514" t="s">
        <v>10884</v>
      </c>
      <c r="F3514" t="s">
        <v>3577</v>
      </c>
      <c r="G3514" t="s">
        <v>9553</v>
      </c>
    </row>
    <row r="3515" spans="1:7" x14ac:dyDescent="0.25">
      <c r="A3515" t="s">
        <v>46</v>
      </c>
      <c r="B3515" t="str">
        <f t="shared" si="54"/>
        <v>mil1grosm1r35l145l31rm5nroj1s@gm1il.3om1CAR9422384</v>
      </c>
      <c r="C3515" t="s">
        <v>6</v>
      </c>
      <c r="D3515" t="s">
        <v>10884</v>
      </c>
      <c r="E3515" t="s">
        <v>10884</v>
      </c>
      <c r="F3515" t="s">
        <v>3578</v>
      </c>
      <c r="G3515" t="s">
        <v>9554</v>
      </c>
    </row>
    <row r="3516" spans="1:7" x14ac:dyDescent="0.25">
      <c r="A3516" t="s">
        <v>46</v>
      </c>
      <c r="B3516" t="str">
        <f t="shared" si="54"/>
        <v>mil1grosol5115@gm1il.3om1CAR9422411</v>
      </c>
      <c r="C3516" t="s">
        <v>6</v>
      </c>
      <c r="D3516" t="s">
        <v>10884</v>
      </c>
      <c r="E3516" t="s">
        <v>10884</v>
      </c>
      <c r="F3516" t="s">
        <v>3579</v>
      </c>
      <c r="G3516" t="s">
        <v>9555</v>
      </c>
    </row>
    <row r="3517" spans="1:7" x14ac:dyDescent="0.25">
      <c r="A3517" t="s">
        <v>46</v>
      </c>
      <c r="B3517" t="str">
        <f t="shared" si="54"/>
        <v>minop12lom1r35lo@gm1il.3om1CAR9422378</v>
      </c>
      <c r="C3517" t="s">
        <v>6</v>
      </c>
      <c r="D3517" t="s">
        <v>10884</v>
      </c>
      <c r="E3517" t="s">
        <v>10884</v>
      </c>
      <c r="F3517" t="s">
        <v>3580</v>
      </c>
      <c r="G3517" t="s">
        <v>9556</v>
      </c>
    </row>
    <row r="3518" spans="1:7" x14ac:dyDescent="0.25">
      <c r="A3518" t="s">
        <v>46</v>
      </c>
      <c r="B3518" t="str">
        <f t="shared" si="54"/>
        <v>mir1n41g12ri5l11994@gm1il.3om1CAR9422429</v>
      </c>
      <c r="C3518" t="s">
        <v>6</v>
      </c>
      <c r="D3518" t="s">
        <v>10884</v>
      </c>
      <c r="E3518" t="s">
        <v>10884</v>
      </c>
      <c r="F3518" t="s">
        <v>3581</v>
      </c>
      <c r="G3518" t="s">
        <v>9557</v>
      </c>
    </row>
    <row r="3519" spans="1:7" x14ac:dyDescent="0.25">
      <c r="A3519" t="s">
        <v>46</v>
      </c>
      <c r="B3519" t="str">
        <f t="shared" si="54"/>
        <v>mirt1mor1i08@gm1il.3om1CAR9422401</v>
      </c>
      <c r="C3519" t="s">
        <v>6</v>
      </c>
      <c r="D3519" t="s">
        <v>10884</v>
      </c>
      <c r="E3519" t="s">
        <v>10884</v>
      </c>
      <c r="F3519" t="s">
        <v>3582</v>
      </c>
      <c r="G3519" t="s">
        <v>6478</v>
      </c>
    </row>
    <row r="3520" spans="1:7" x14ac:dyDescent="0.25">
      <c r="A3520" t="s">
        <v>46</v>
      </c>
      <c r="B3520" t="str">
        <f t="shared" si="54"/>
        <v>moni31.gov@liv5.3om.1r1CAR9422388</v>
      </c>
      <c r="C3520" t="s">
        <v>6</v>
      </c>
      <c r="D3520" t="s">
        <v>10884</v>
      </c>
      <c r="E3520" t="s">
        <v>10884</v>
      </c>
      <c r="F3520" t="s">
        <v>3583</v>
      </c>
      <c r="G3520" t="s">
        <v>9558</v>
      </c>
    </row>
    <row r="3521" spans="1:7" x14ac:dyDescent="0.25">
      <c r="A3521" t="s">
        <v>46</v>
      </c>
      <c r="B3521" t="str">
        <f t="shared" si="54"/>
        <v>montoy1l14y92@gm1il.3om1CAR9422322</v>
      </c>
      <c r="C3521" t="s">
        <v>6</v>
      </c>
      <c r="D3521" t="s">
        <v>10884</v>
      </c>
      <c r="E3521" t="s">
        <v>10884</v>
      </c>
      <c r="F3521" t="s">
        <v>3584</v>
      </c>
      <c r="G3521" t="s">
        <v>7177</v>
      </c>
    </row>
    <row r="3522" spans="1:7" x14ac:dyDescent="0.25">
      <c r="A3522" t="s">
        <v>46</v>
      </c>
      <c r="B3522" t="str">
        <f t="shared" si="54"/>
        <v>mosqu541mirt1890@gm1il.3om1CAR9422347</v>
      </c>
      <c r="C3522" t="s">
        <v>6</v>
      </c>
      <c r="D3522" t="s">
        <v>10884</v>
      </c>
      <c r="E3522" t="s">
        <v>10884</v>
      </c>
      <c r="F3522" t="s">
        <v>3585</v>
      </c>
      <c r="G3522" t="s">
        <v>9559</v>
      </c>
    </row>
    <row r="3523" spans="1:7" x14ac:dyDescent="0.25">
      <c r="A3523" t="s">
        <v>46</v>
      </c>
      <c r="B3523" t="str">
        <f t="shared" ref="B3523:B3586" si="55">+G3523&amp;F3523</f>
        <v>mr1526899@gm1il.3om1CAR9422366</v>
      </c>
      <c r="C3523" t="s">
        <v>6</v>
      </c>
      <c r="D3523" t="s">
        <v>10884</v>
      </c>
      <c r="E3523" t="s">
        <v>10884</v>
      </c>
      <c r="F3523" t="s">
        <v>3586</v>
      </c>
      <c r="G3523" t="s">
        <v>6479</v>
      </c>
    </row>
    <row r="3524" spans="1:7" x14ac:dyDescent="0.25">
      <c r="A3524" t="s">
        <v>46</v>
      </c>
      <c r="B3524" t="str">
        <f t="shared" si="55"/>
        <v>n1hu5l35p54188@gm1il.3om1CAR9422379</v>
      </c>
      <c r="C3524" t="s">
        <v>6</v>
      </c>
      <c r="D3524" t="s">
        <v>10884</v>
      </c>
      <c r="E3524" t="s">
        <v>10884</v>
      </c>
      <c r="F3524" t="s">
        <v>3587</v>
      </c>
      <c r="G3524" t="s">
        <v>9560</v>
      </c>
    </row>
    <row r="3525" spans="1:7" x14ac:dyDescent="0.25">
      <c r="A3525" t="s">
        <v>46</v>
      </c>
      <c r="B3525" t="str">
        <f t="shared" si="55"/>
        <v>n1t1li1.or5ll1n13905@gm1il.3om1CAR9422320</v>
      </c>
      <c r="C3525" t="s">
        <v>6</v>
      </c>
      <c r="D3525" t="s">
        <v>10884</v>
      </c>
      <c r="E3525" t="s">
        <v>10884</v>
      </c>
      <c r="F3525" t="s">
        <v>3588</v>
      </c>
      <c r="G3525" t="s">
        <v>9561</v>
      </c>
    </row>
    <row r="3526" spans="1:7" x14ac:dyDescent="0.25">
      <c r="A3526" t="s">
        <v>46</v>
      </c>
      <c r="B3526" t="str">
        <f t="shared" si="55"/>
        <v>n1t1li1pr14o.1ri5lymiqu51s3@gm1il.3om1CAR9422414</v>
      </c>
      <c r="C3526" t="s">
        <v>6</v>
      </c>
      <c r="D3526" t="s">
        <v>10884</v>
      </c>
      <c r="E3526" t="s">
        <v>10884</v>
      </c>
      <c r="F3526" t="s">
        <v>3589</v>
      </c>
      <c r="G3526" t="s">
        <v>9562</v>
      </c>
    </row>
    <row r="3527" spans="1:7" x14ac:dyDescent="0.25">
      <c r="A3527" t="s">
        <v>46</v>
      </c>
      <c r="B3527" t="str">
        <f t="shared" si="55"/>
        <v>n5li1g1r1y@gm1il.3om1CA75015517</v>
      </c>
      <c r="C3527" t="s">
        <v>6</v>
      </c>
      <c r="D3527" t="s">
        <v>10884</v>
      </c>
      <c r="E3527" t="s">
        <v>10884</v>
      </c>
      <c r="F3527" t="s">
        <v>3590</v>
      </c>
      <c r="G3527" t="s">
        <v>9563</v>
      </c>
    </row>
    <row r="3528" spans="1:7" x14ac:dyDescent="0.25">
      <c r="A3528" t="s">
        <v>46</v>
      </c>
      <c r="B3528" t="str">
        <f t="shared" si="55"/>
        <v>ni3ol1sf5rn1n4ov2@gm1il.3om1CA73004409</v>
      </c>
      <c r="C3528" t="s">
        <v>6</v>
      </c>
      <c r="D3528" t="s">
        <v>10884</v>
      </c>
      <c r="E3528" t="s">
        <v>10884</v>
      </c>
      <c r="F3528" t="s">
        <v>3591</v>
      </c>
      <c r="G3528" t="s">
        <v>9564</v>
      </c>
    </row>
    <row r="3529" spans="1:7" x14ac:dyDescent="0.25">
      <c r="A3529" t="s">
        <v>46</v>
      </c>
      <c r="B3529" t="str">
        <f t="shared" si="55"/>
        <v>nil414in1poli@hotm1il.3om1CAR9422372</v>
      </c>
      <c r="C3529" t="s">
        <v>6</v>
      </c>
      <c r="D3529" t="s">
        <v>10884</v>
      </c>
      <c r="E3529" t="s">
        <v>10884</v>
      </c>
      <c r="F3529" t="s">
        <v>3592</v>
      </c>
      <c r="G3529" t="s">
        <v>7178</v>
      </c>
    </row>
    <row r="3530" spans="1:7" x14ac:dyDescent="0.25">
      <c r="A3530" t="s">
        <v>46</v>
      </c>
      <c r="B3530" t="str">
        <f t="shared" si="55"/>
        <v>no5li1m1r35l79@gm1il.3om1CAR9422336</v>
      </c>
      <c r="C3530" t="s">
        <v>6</v>
      </c>
      <c r="D3530" t="s">
        <v>10884</v>
      </c>
      <c r="E3530" t="s">
        <v>10884</v>
      </c>
      <c r="F3530" t="s">
        <v>3593</v>
      </c>
      <c r="G3530" t="s">
        <v>9565</v>
      </c>
    </row>
    <row r="3531" spans="1:7" x14ac:dyDescent="0.25">
      <c r="A3531" t="s">
        <v>46</v>
      </c>
      <c r="B3531" t="str">
        <f t="shared" si="55"/>
        <v>nun5s1m5li1@gm1il.3om1CAR9422389</v>
      </c>
      <c r="C3531" t="s">
        <v>6</v>
      </c>
      <c r="D3531" t="s">
        <v>10884</v>
      </c>
      <c r="E3531" t="s">
        <v>10884</v>
      </c>
      <c r="F3531" t="s">
        <v>3594</v>
      </c>
      <c r="G3531" t="s">
        <v>9566</v>
      </c>
    </row>
    <row r="3532" spans="1:7" x14ac:dyDescent="0.25">
      <c r="A3532" t="s">
        <v>46</v>
      </c>
      <c r="B3532" t="str">
        <f t="shared" si="55"/>
        <v>nun5zjuli1194@gm1il.3om1CAR9422337</v>
      </c>
      <c r="C3532" t="s">
        <v>6</v>
      </c>
      <c r="D3532" t="s">
        <v>10884</v>
      </c>
      <c r="E3532" t="s">
        <v>10884</v>
      </c>
      <c r="F3532" t="s">
        <v>3595</v>
      </c>
      <c r="G3532" t="s">
        <v>9567</v>
      </c>
    </row>
    <row r="3533" spans="1:7" x14ac:dyDescent="0.25">
      <c r="A3533" t="s">
        <v>46</v>
      </c>
      <c r="B3533" t="str">
        <f t="shared" si="55"/>
        <v>o4on2izz@hotm1il.3om1CAR9422335</v>
      </c>
      <c r="C3533" t="s">
        <v>6</v>
      </c>
      <c r="D3533" t="s">
        <v>10884</v>
      </c>
      <c r="E3533" t="s">
        <v>10884</v>
      </c>
      <c r="F3533" t="s">
        <v>3596</v>
      </c>
      <c r="G3533" t="s">
        <v>7179</v>
      </c>
    </row>
    <row r="3534" spans="1:7" x14ac:dyDescent="0.25">
      <c r="A3534" t="s">
        <v>46</v>
      </c>
      <c r="B3534" t="str">
        <f t="shared" si="55"/>
        <v>orr5goj5r5mi1s49@gm1il.3om1CAR9422357</v>
      </c>
      <c r="C3534" t="s">
        <v>6</v>
      </c>
      <c r="D3534" t="s">
        <v>10884</v>
      </c>
      <c r="E3534" t="s">
        <v>10884</v>
      </c>
      <c r="F3534" t="s">
        <v>3597</v>
      </c>
      <c r="G3534" t="s">
        <v>9568</v>
      </c>
    </row>
    <row r="3535" spans="1:7" x14ac:dyDescent="0.25">
      <c r="A3535" t="s">
        <v>46</v>
      </c>
      <c r="B3535" t="str">
        <f t="shared" si="55"/>
        <v>os1nv1l5ntino2@gm1il.3om1CAR9422490</v>
      </c>
      <c r="C3535" t="s">
        <v>6</v>
      </c>
      <c r="D3535" t="s">
        <v>10884</v>
      </c>
      <c r="E3535" t="s">
        <v>10884</v>
      </c>
      <c r="F3535" t="s">
        <v>3598</v>
      </c>
      <c r="G3535" t="s">
        <v>9569</v>
      </c>
    </row>
    <row r="3536" spans="1:7" x14ac:dyDescent="0.25">
      <c r="A3536" t="s">
        <v>46</v>
      </c>
      <c r="B3536" t="str">
        <f t="shared" si="55"/>
        <v>osos15882@gm1il.3om1CAR9422477</v>
      </c>
      <c r="C3536" t="s">
        <v>6</v>
      </c>
      <c r="D3536" t="s">
        <v>10884</v>
      </c>
      <c r="E3536" t="s">
        <v>10884</v>
      </c>
      <c r="F3536" t="s">
        <v>3599</v>
      </c>
      <c r="G3536" t="s">
        <v>6480</v>
      </c>
    </row>
    <row r="3537" spans="1:7" x14ac:dyDescent="0.25">
      <c r="A3537" t="s">
        <v>46</v>
      </c>
      <c r="B3537" t="str">
        <f t="shared" si="55"/>
        <v>osv1lrut31@gm1il.3om1CAR9422443</v>
      </c>
      <c r="C3537" t="s">
        <v>6</v>
      </c>
      <c r="D3537" t="s">
        <v>10884</v>
      </c>
      <c r="E3537" t="s">
        <v>10884</v>
      </c>
      <c r="F3537" t="s">
        <v>3600</v>
      </c>
      <c r="G3537" t="s">
        <v>6481</v>
      </c>
    </row>
    <row r="3538" spans="1:7" x14ac:dyDescent="0.25">
      <c r="A3538" t="s">
        <v>46</v>
      </c>
      <c r="B3538" t="str">
        <f t="shared" si="55"/>
        <v>p1str1n1it1tit1ti1n1@gm1il.3om1CAR9422457</v>
      </c>
      <c r="C3538" t="s">
        <v>6</v>
      </c>
      <c r="D3538" t="s">
        <v>10884</v>
      </c>
      <c r="E3538" t="s">
        <v>10884</v>
      </c>
      <c r="F3538" t="s">
        <v>3601</v>
      </c>
      <c r="G3538" t="s">
        <v>6482</v>
      </c>
    </row>
    <row r="3539" spans="1:7" x14ac:dyDescent="0.25">
      <c r="A3539" t="s">
        <v>46</v>
      </c>
      <c r="B3539" t="str">
        <f t="shared" si="55"/>
        <v>p1tri3i12r5n5r5@gm1il.3om1CAR9422441</v>
      </c>
      <c r="C3539" t="s">
        <v>6</v>
      </c>
      <c r="D3539" t="s">
        <v>10884</v>
      </c>
      <c r="E3539" t="s">
        <v>10884</v>
      </c>
      <c r="F3539" t="s">
        <v>3602</v>
      </c>
      <c r="G3539" t="s">
        <v>9570</v>
      </c>
    </row>
    <row r="3540" spans="1:7" x14ac:dyDescent="0.25">
      <c r="A3540" t="s">
        <v>46</v>
      </c>
      <c r="B3540" t="str">
        <f t="shared" si="55"/>
        <v>p1u.fotogr1fi11@gm1il.3om1CAR9422393</v>
      </c>
      <c r="C3540" t="s">
        <v>6</v>
      </c>
      <c r="D3540" t="s">
        <v>10884</v>
      </c>
      <c r="E3540" t="s">
        <v>10884</v>
      </c>
      <c r="F3540" t="s">
        <v>3603</v>
      </c>
      <c r="G3540" t="s">
        <v>6483</v>
      </c>
    </row>
    <row r="3541" spans="1:7" x14ac:dyDescent="0.25">
      <c r="A3541" t="s">
        <v>46</v>
      </c>
      <c r="B3541" t="str">
        <f t="shared" si="55"/>
        <v>p5r5ssol5414165@gm1il.3om1CAR9422409</v>
      </c>
      <c r="C3541" t="s">
        <v>6</v>
      </c>
      <c r="D3541" t="s">
        <v>10884</v>
      </c>
      <c r="E3541" t="s">
        <v>10884</v>
      </c>
      <c r="F3541" t="s">
        <v>3604</v>
      </c>
      <c r="G3541" t="s">
        <v>9571</v>
      </c>
    </row>
    <row r="3542" spans="1:7" x14ac:dyDescent="0.25">
      <c r="A3542" t="s">
        <v>46</v>
      </c>
      <c r="B3542" t="str">
        <f t="shared" si="55"/>
        <v>p5r5yr1n1t1li1181@gm1il.3om1CAR9422475</v>
      </c>
      <c r="C3542" t="s">
        <v>6</v>
      </c>
      <c r="D3542" t="s">
        <v>10884</v>
      </c>
      <c r="E3542" t="s">
        <v>10884</v>
      </c>
      <c r="F3542" t="s">
        <v>3605</v>
      </c>
      <c r="G3542" t="s">
        <v>9572</v>
      </c>
    </row>
    <row r="3543" spans="1:7" x14ac:dyDescent="0.25">
      <c r="A3543" t="s">
        <v>46</v>
      </c>
      <c r="B3543" t="str">
        <f t="shared" si="55"/>
        <v>p5r5z1gustin5820@gm1il.3om1CAR9422424</v>
      </c>
      <c r="C3543" t="s">
        <v>6</v>
      </c>
      <c r="D3543" t="s">
        <v>10884</v>
      </c>
      <c r="E3543" t="s">
        <v>10884</v>
      </c>
      <c r="F3543" t="s">
        <v>3606</v>
      </c>
      <c r="G3543" t="s">
        <v>9573</v>
      </c>
    </row>
    <row r="3544" spans="1:7" x14ac:dyDescent="0.25">
      <c r="A3544" t="s">
        <v>46</v>
      </c>
      <c r="B3544" t="str">
        <f t="shared" si="55"/>
        <v>pg41i1n1@gm1il.3om1CAR9422481</v>
      </c>
      <c r="C3544" t="s">
        <v>6</v>
      </c>
      <c r="D3544" t="s">
        <v>10884</v>
      </c>
      <c r="E3544" t="s">
        <v>10884</v>
      </c>
      <c r="F3544" t="s">
        <v>3607</v>
      </c>
      <c r="G3544" t="s">
        <v>7180</v>
      </c>
    </row>
    <row r="3545" spans="1:7" x14ac:dyDescent="0.25">
      <c r="A3545" t="s">
        <v>46</v>
      </c>
      <c r="B3545" t="str">
        <f t="shared" si="55"/>
        <v>r1qu5l4i1zsori1@hotm1il.3om1CAR9422329</v>
      </c>
      <c r="C3545" t="s">
        <v>6</v>
      </c>
      <c r="D3545" t="s">
        <v>10884</v>
      </c>
      <c r="E3545" t="s">
        <v>10884</v>
      </c>
      <c r="F3545" t="s">
        <v>3608</v>
      </c>
      <c r="G3545" t="s">
        <v>9574</v>
      </c>
    </row>
    <row r="3546" spans="1:7" x14ac:dyDescent="0.25">
      <c r="A3546" t="s">
        <v>46</v>
      </c>
      <c r="B3546" t="str">
        <f t="shared" si="55"/>
        <v>r1ul1lops@gm1il.3om1CA75015508</v>
      </c>
      <c r="C3546" t="s">
        <v>6</v>
      </c>
      <c r="D3546" t="s">
        <v>10884</v>
      </c>
      <c r="E3546" t="s">
        <v>10884</v>
      </c>
      <c r="F3546" t="s">
        <v>3609</v>
      </c>
      <c r="G3546" t="s">
        <v>6484</v>
      </c>
    </row>
    <row r="3547" spans="1:7" x14ac:dyDescent="0.25">
      <c r="A3547" t="s">
        <v>46</v>
      </c>
      <c r="B3547" t="str">
        <f t="shared" si="55"/>
        <v>ri31r4gom5z9@gm1il.3om1CAR9422460</v>
      </c>
      <c r="C3547" t="s">
        <v>6</v>
      </c>
      <c r="D3547" t="s">
        <v>10884</v>
      </c>
      <c r="E3547" t="s">
        <v>10884</v>
      </c>
      <c r="F3547" t="s">
        <v>3610</v>
      </c>
      <c r="G3547" t="s">
        <v>9575</v>
      </c>
    </row>
    <row r="3548" spans="1:7" x14ac:dyDescent="0.25">
      <c r="A3548" t="s">
        <v>46</v>
      </c>
      <c r="B3548" t="str">
        <f t="shared" si="55"/>
        <v>riv1slili1n1465@gm1il.3om1CAR9422468</v>
      </c>
      <c r="C3548" t="s">
        <v>6</v>
      </c>
      <c r="D3548" t="s">
        <v>10884</v>
      </c>
      <c r="E3548" t="s">
        <v>10884</v>
      </c>
      <c r="F3548" t="s">
        <v>3611</v>
      </c>
      <c r="G3548" t="s">
        <v>6485</v>
      </c>
    </row>
    <row r="3549" spans="1:7" x14ac:dyDescent="0.25">
      <c r="A3549" t="s">
        <v>46</v>
      </c>
      <c r="B3549" t="str">
        <f t="shared" si="55"/>
        <v>ro25rto.2r13h5tti@gm1il.3om1CAR9422326</v>
      </c>
      <c r="C3549" t="s">
        <v>6</v>
      </c>
      <c r="D3549" t="s">
        <v>10884</v>
      </c>
      <c r="E3549" t="s">
        <v>10884</v>
      </c>
      <c r="F3549" t="s">
        <v>3612</v>
      </c>
      <c r="G3549" t="s">
        <v>9576</v>
      </c>
    </row>
    <row r="3550" spans="1:7" x14ac:dyDescent="0.25">
      <c r="A3550" t="s">
        <v>46</v>
      </c>
      <c r="B3550" t="str">
        <f t="shared" si="55"/>
        <v>ro2l5sp12lo1n4r5s@gm1il.3om1CAR9422461</v>
      </c>
      <c r="C3550" t="s">
        <v>6</v>
      </c>
      <c r="D3550" t="s">
        <v>10884</v>
      </c>
      <c r="E3550" t="s">
        <v>10884</v>
      </c>
      <c r="F3550" t="s">
        <v>3613</v>
      </c>
      <c r="G3550" t="s">
        <v>9577</v>
      </c>
    </row>
    <row r="3551" spans="1:7" x14ac:dyDescent="0.25">
      <c r="A3551" t="s">
        <v>46</v>
      </c>
      <c r="B3551" t="str">
        <f t="shared" si="55"/>
        <v>ro3iofis3h5r333@gm1il.3om1CAR9422382</v>
      </c>
      <c r="C3551" t="s">
        <v>6</v>
      </c>
      <c r="D3551" t="s">
        <v>10884</v>
      </c>
      <c r="E3551" t="s">
        <v>10884</v>
      </c>
      <c r="F3551" t="s">
        <v>3614</v>
      </c>
      <c r="G3551" t="s">
        <v>9578</v>
      </c>
    </row>
    <row r="3552" spans="1:7" x14ac:dyDescent="0.25">
      <c r="A3552" t="s">
        <v>46</v>
      </c>
      <c r="B3552" t="str">
        <f t="shared" si="55"/>
        <v>ro3iojuli5t1ju1r5z11@gm1il.3om1CAR9422406</v>
      </c>
      <c r="C3552" t="s">
        <v>6</v>
      </c>
      <c r="D3552" t="s">
        <v>10884</v>
      </c>
      <c r="E3552" t="s">
        <v>10884</v>
      </c>
      <c r="F3552" t="s">
        <v>3615</v>
      </c>
      <c r="G3552" t="s">
        <v>9579</v>
      </c>
    </row>
    <row r="3553" spans="1:7" x14ac:dyDescent="0.25">
      <c r="A3553" t="s">
        <v>46</v>
      </c>
      <c r="B3553" t="str">
        <f t="shared" si="55"/>
        <v>ro4olfo21l2u5n143@gm1il.3om1CAR9422402</v>
      </c>
      <c r="C3553" t="s">
        <v>6</v>
      </c>
      <c r="D3553" t="s">
        <v>10884</v>
      </c>
      <c r="E3553" t="s">
        <v>10884</v>
      </c>
      <c r="F3553" t="s">
        <v>3616</v>
      </c>
      <c r="G3553" t="s">
        <v>9580</v>
      </c>
    </row>
    <row r="3554" spans="1:7" x14ac:dyDescent="0.25">
      <c r="A3554" t="s">
        <v>46</v>
      </c>
      <c r="B3554" t="str">
        <f t="shared" si="55"/>
        <v>rof125w12016@gm1il.3om1CAR9422456</v>
      </c>
      <c r="C3554" t="s">
        <v>6</v>
      </c>
      <c r="D3554" t="s">
        <v>10884</v>
      </c>
      <c r="E3554" t="s">
        <v>10884</v>
      </c>
      <c r="F3554" t="s">
        <v>3617</v>
      </c>
      <c r="G3554" t="s">
        <v>9581</v>
      </c>
    </row>
    <row r="3555" spans="1:7" x14ac:dyDescent="0.25">
      <c r="A3555" t="s">
        <v>46</v>
      </c>
      <c r="B3555" t="str">
        <f t="shared" si="55"/>
        <v>rogon1r1@gm1il.3om1CAR9422464</v>
      </c>
      <c r="C3555" t="s">
        <v>6</v>
      </c>
      <c r="D3555" t="s">
        <v>10884</v>
      </c>
      <c r="E3555" t="s">
        <v>10884</v>
      </c>
      <c r="F3555" t="s">
        <v>3618</v>
      </c>
      <c r="G3555" t="s">
        <v>6486</v>
      </c>
    </row>
    <row r="3556" spans="1:7" x14ac:dyDescent="0.25">
      <c r="A3556" t="s">
        <v>46</v>
      </c>
      <c r="B3556" t="str">
        <f t="shared" si="55"/>
        <v>roj1s14olfo255@gm1il.3om1CAR9422415</v>
      </c>
      <c r="C3556" t="s">
        <v>6</v>
      </c>
      <c r="D3556" t="s">
        <v>10884</v>
      </c>
      <c r="E3556" t="s">
        <v>10884</v>
      </c>
      <c r="F3556" t="s">
        <v>3619</v>
      </c>
      <c r="G3556" t="s">
        <v>7181</v>
      </c>
    </row>
    <row r="3557" spans="1:7" x14ac:dyDescent="0.25">
      <c r="A3557" t="s">
        <v>46</v>
      </c>
      <c r="B3557" t="str">
        <f t="shared" si="55"/>
        <v>roj1shugos521sti1n81@gm1il.3om1CAR9422465</v>
      </c>
      <c r="C3557" t="s">
        <v>6</v>
      </c>
      <c r="D3557" t="s">
        <v>10884</v>
      </c>
      <c r="E3557" t="s">
        <v>10884</v>
      </c>
      <c r="F3557" t="s">
        <v>3620</v>
      </c>
      <c r="G3557" t="s">
        <v>9582</v>
      </c>
    </row>
    <row r="3558" spans="1:7" x14ac:dyDescent="0.25">
      <c r="A3558" t="s">
        <v>46</v>
      </c>
      <c r="B3558" t="str">
        <f t="shared" si="55"/>
        <v>ruth.m1r35l1.1l5m1n35@gm1il.3om1CAR9422455</v>
      </c>
      <c r="C3558" t="s">
        <v>6</v>
      </c>
      <c r="D3558" t="s">
        <v>10884</v>
      </c>
      <c r="E3558" t="s">
        <v>10884</v>
      </c>
      <c r="F3558" t="s">
        <v>3621</v>
      </c>
      <c r="G3558" t="s">
        <v>9583</v>
      </c>
    </row>
    <row r="3559" spans="1:7" x14ac:dyDescent="0.25">
      <c r="A3559" t="s">
        <v>46</v>
      </c>
      <c r="B3559" t="str">
        <f t="shared" si="55"/>
        <v>s-ju1nm1nu5l@hotm1il.3om1CAR9422392</v>
      </c>
      <c r="C3559" t="s">
        <v>6</v>
      </c>
      <c r="D3559" t="s">
        <v>10884</v>
      </c>
      <c r="E3559" t="s">
        <v>10884</v>
      </c>
      <c r="F3559" t="s">
        <v>3622</v>
      </c>
      <c r="G3559" t="s">
        <v>9584</v>
      </c>
    </row>
    <row r="3560" spans="1:7" x14ac:dyDescent="0.25">
      <c r="A3560" t="s">
        <v>46</v>
      </c>
      <c r="B3560" t="str">
        <f t="shared" si="55"/>
        <v>s1lin1w1lt5r1l25rto@gm1il.3om1CAR9422340</v>
      </c>
      <c r="C3560" t="s">
        <v>6</v>
      </c>
      <c r="D3560" t="s">
        <v>10884</v>
      </c>
      <c r="E3560" t="s">
        <v>10884</v>
      </c>
      <c r="F3560" t="s">
        <v>3623</v>
      </c>
      <c r="G3560" t="s">
        <v>9585</v>
      </c>
    </row>
    <row r="3561" spans="1:7" x14ac:dyDescent="0.25">
      <c r="A3561" t="s">
        <v>46</v>
      </c>
      <c r="B3561" t="str">
        <f t="shared" si="55"/>
        <v>s1n3h5zl533@y1hoo.3om1CAR9422381</v>
      </c>
      <c r="C3561" t="s">
        <v>6</v>
      </c>
      <c r="D3561" t="s">
        <v>10884</v>
      </c>
      <c r="E3561" t="s">
        <v>10884</v>
      </c>
      <c r="F3561" t="s">
        <v>3624</v>
      </c>
      <c r="G3561" t="s">
        <v>9586</v>
      </c>
    </row>
    <row r="3562" spans="1:7" x14ac:dyDescent="0.25">
      <c r="A3562" t="s">
        <v>46</v>
      </c>
      <c r="B3562" t="str">
        <f t="shared" si="55"/>
        <v>s1n4r1s5n12625@gm1il.3om1CAR9422394</v>
      </c>
      <c r="C3562" t="s">
        <v>6</v>
      </c>
      <c r="D3562" t="s">
        <v>10884</v>
      </c>
      <c r="E3562" t="s">
        <v>10884</v>
      </c>
      <c r="F3562" t="s">
        <v>3625</v>
      </c>
      <c r="G3562" t="s">
        <v>9587</v>
      </c>
    </row>
    <row r="3563" spans="1:7" x14ac:dyDescent="0.25">
      <c r="A3563" t="s">
        <v>46</v>
      </c>
      <c r="B3563" t="str">
        <f t="shared" si="55"/>
        <v>s1n4ry31r21llo@gm1il.3om1CAR9422355</v>
      </c>
      <c r="C3563" t="s">
        <v>6</v>
      </c>
      <c r="D3563" t="s">
        <v>10884</v>
      </c>
      <c r="E3563" t="s">
        <v>10884</v>
      </c>
      <c r="F3563" t="s">
        <v>3626</v>
      </c>
      <c r="G3563" t="s">
        <v>7182</v>
      </c>
    </row>
    <row r="3564" spans="1:7" x14ac:dyDescent="0.25">
      <c r="A3564" t="s">
        <v>46</v>
      </c>
      <c r="B3564" t="str">
        <f t="shared" si="55"/>
        <v>s1ntino1n4r5sm5n4oz1@gm1il.3om1CAR9422494</v>
      </c>
      <c r="C3564" t="s">
        <v>6</v>
      </c>
      <c r="D3564" t="s">
        <v>10884</v>
      </c>
      <c r="E3564" t="s">
        <v>10884</v>
      </c>
      <c r="F3564" t="s">
        <v>3627</v>
      </c>
      <c r="G3564" t="s">
        <v>9588</v>
      </c>
    </row>
    <row r="3565" spans="1:7" x14ac:dyDescent="0.25">
      <c r="A3565" t="s">
        <v>46</v>
      </c>
      <c r="B3565" t="str">
        <f t="shared" si="55"/>
        <v>sh5il1to21r5s96@gm1il.3om1CAR9422482</v>
      </c>
      <c r="C3565" t="s">
        <v>6</v>
      </c>
      <c r="D3565" t="s">
        <v>10884</v>
      </c>
      <c r="E3565" t="s">
        <v>10884</v>
      </c>
      <c r="F3565" t="s">
        <v>3628</v>
      </c>
      <c r="G3565" t="s">
        <v>9589</v>
      </c>
    </row>
    <row r="3566" spans="1:7" x14ac:dyDescent="0.25">
      <c r="A3566" t="s">
        <v>46</v>
      </c>
      <c r="B3566" t="str">
        <f t="shared" si="55"/>
        <v>sh5ioliv5r167@gm1il.3om1CAR9422462</v>
      </c>
      <c r="C3566" t="s">
        <v>6</v>
      </c>
      <c r="D3566" t="s">
        <v>10884</v>
      </c>
      <c r="E3566" t="s">
        <v>10884</v>
      </c>
      <c r="F3566" t="s">
        <v>3629</v>
      </c>
      <c r="G3566" t="s">
        <v>9590</v>
      </c>
    </row>
    <row r="3567" spans="1:7" x14ac:dyDescent="0.25">
      <c r="A3567" t="s">
        <v>46</v>
      </c>
      <c r="B3567" t="str">
        <f t="shared" si="55"/>
        <v>sil-luyl1@hotm1il.3om1CAR9422332</v>
      </c>
      <c r="C3567" t="s">
        <v>6</v>
      </c>
      <c r="D3567" t="s">
        <v>10884</v>
      </c>
      <c r="E3567" t="s">
        <v>10884</v>
      </c>
      <c r="F3567" t="s">
        <v>3630</v>
      </c>
      <c r="G3567" t="s">
        <v>6487</v>
      </c>
    </row>
    <row r="3568" spans="1:7" x14ac:dyDescent="0.25">
      <c r="A3568" t="s">
        <v>46</v>
      </c>
      <c r="B3568" t="str">
        <f t="shared" si="55"/>
        <v>sm3132105@gm1il.3om1CAR9422444</v>
      </c>
      <c r="C3568" t="s">
        <v>6</v>
      </c>
      <c r="D3568" t="s">
        <v>10884</v>
      </c>
      <c r="E3568" t="s">
        <v>10884</v>
      </c>
      <c r="F3568" t="s">
        <v>3631</v>
      </c>
      <c r="G3568" t="s">
        <v>6488</v>
      </c>
    </row>
    <row r="3569" spans="1:7" x14ac:dyDescent="0.25">
      <c r="A3569" t="s">
        <v>46</v>
      </c>
      <c r="B3569" t="str">
        <f t="shared" si="55"/>
        <v>sol5y1smins1nt1n107@gm1il.3om1CA75015513</v>
      </c>
      <c r="C3569" t="s">
        <v>6</v>
      </c>
      <c r="D3569" t="s">
        <v>10884</v>
      </c>
      <c r="E3569" t="s">
        <v>10884</v>
      </c>
      <c r="F3569" t="s">
        <v>3632</v>
      </c>
      <c r="G3569" t="s">
        <v>9591</v>
      </c>
    </row>
    <row r="3570" spans="1:7" x14ac:dyDescent="0.25">
      <c r="A3570" t="s">
        <v>46</v>
      </c>
      <c r="B3570" t="str">
        <f t="shared" si="55"/>
        <v>t1m1r14ipinto50@gm1il.3om1CA75015499</v>
      </c>
      <c r="C3570" t="s">
        <v>6</v>
      </c>
      <c r="D3570" t="s">
        <v>10884</v>
      </c>
      <c r="E3570" t="s">
        <v>10884</v>
      </c>
      <c r="F3570" t="s">
        <v>3633</v>
      </c>
      <c r="G3570" t="s">
        <v>6977</v>
      </c>
    </row>
    <row r="3571" spans="1:7" x14ac:dyDescent="0.25">
      <c r="A3571" t="s">
        <v>46</v>
      </c>
      <c r="B3571" t="str">
        <f t="shared" si="55"/>
        <v>t1ti1n1m1l5n1m54in1@gm1il.3om1CAR9422369</v>
      </c>
      <c r="C3571" t="s">
        <v>6</v>
      </c>
      <c r="D3571" t="s">
        <v>10884</v>
      </c>
      <c r="E3571" t="s">
        <v>10884</v>
      </c>
      <c r="F3571" t="s">
        <v>3634</v>
      </c>
      <c r="G3571" t="s">
        <v>9592</v>
      </c>
    </row>
    <row r="3572" spans="1:7" x14ac:dyDescent="0.25">
      <c r="A3572" t="s">
        <v>46</v>
      </c>
      <c r="B3572" t="str">
        <f t="shared" si="55"/>
        <v>t5rr1z1s21r2y@gm1il.3om1CAR9422417</v>
      </c>
      <c r="C3572" t="s">
        <v>6</v>
      </c>
      <c r="D3572" t="s">
        <v>10884</v>
      </c>
      <c r="E3572" t="s">
        <v>10884</v>
      </c>
      <c r="F3572" t="s">
        <v>3635</v>
      </c>
      <c r="G3572" t="s">
        <v>9593</v>
      </c>
    </row>
    <row r="3573" spans="1:7" x14ac:dyDescent="0.25">
      <c r="A3573" t="s">
        <v>46</v>
      </c>
      <c r="B3573" t="str">
        <f t="shared" si="55"/>
        <v>thi1go.loto@hotm1il.3om1CAR9422499</v>
      </c>
      <c r="C3573" t="s">
        <v>6</v>
      </c>
      <c r="D3573" t="s">
        <v>10884</v>
      </c>
      <c r="E3573" t="s">
        <v>10884</v>
      </c>
      <c r="F3573" t="s">
        <v>3636</v>
      </c>
      <c r="G3573" t="s">
        <v>6489</v>
      </c>
    </row>
    <row r="3574" spans="1:7" x14ac:dyDescent="0.25">
      <c r="A3574" t="s">
        <v>46</v>
      </c>
      <c r="B3574" t="str">
        <f t="shared" si="55"/>
        <v>torr1l211lfr54o4@gm1il.3om1CAR9422327</v>
      </c>
      <c r="C3574" t="s">
        <v>6</v>
      </c>
      <c r="D3574" t="s">
        <v>10884</v>
      </c>
      <c r="E3574" t="s">
        <v>10884</v>
      </c>
      <c r="F3574" t="s">
        <v>3637</v>
      </c>
      <c r="G3574" t="s">
        <v>9594</v>
      </c>
    </row>
    <row r="3575" spans="1:7" x14ac:dyDescent="0.25">
      <c r="A3575" t="s">
        <v>46</v>
      </c>
      <c r="B3575" t="str">
        <f t="shared" si="55"/>
        <v>torri3oshirl5y.st@gm1il.3om1CAR9422410</v>
      </c>
      <c r="C3575" t="s">
        <v>6</v>
      </c>
      <c r="D3575" t="s">
        <v>10884</v>
      </c>
      <c r="E3575" t="s">
        <v>10884</v>
      </c>
      <c r="F3575" t="s">
        <v>3638</v>
      </c>
      <c r="G3575" t="s">
        <v>9595</v>
      </c>
    </row>
    <row r="3576" spans="1:7" x14ac:dyDescent="0.25">
      <c r="A3576" t="s">
        <v>46</v>
      </c>
      <c r="B3576" t="str">
        <f t="shared" si="55"/>
        <v>tp5st5l131r4ozo@gm1il.3om1CAR9422467</v>
      </c>
      <c r="C3576" t="s">
        <v>6</v>
      </c>
      <c r="D3576" t="s">
        <v>10884</v>
      </c>
      <c r="E3576" t="s">
        <v>10884</v>
      </c>
      <c r="F3576" t="s">
        <v>3639</v>
      </c>
      <c r="G3576" t="s">
        <v>9596</v>
      </c>
    </row>
    <row r="3577" spans="1:7" x14ac:dyDescent="0.25">
      <c r="A3577" t="s">
        <v>46</v>
      </c>
      <c r="B3577" t="str">
        <f t="shared" si="55"/>
        <v>um5r541ni5l@gm1il.3om1CA75015505</v>
      </c>
      <c r="C3577" t="s">
        <v>6</v>
      </c>
      <c r="D3577" t="s">
        <v>10884</v>
      </c>
      <c r="E3577" t="s">
        <v>10884</v>
      </c>
      <c r="F3577" t="s">
        <v>3640</v>
      </c>
      <c r="G3577" t="s">
        <v>9597</v>
      </c>
    </row>
    <row r="3578" spans="1:7" x14ac:dyDescent="0.25">
      <c r="A3578" t="s">
        <v>46</v>
      </c>
      <c r="B3578" t="str">
        <f t="shared" si="55"/>
        <v>v1l55str5ll12010@gm1il.3om1CAR9422390</v>
      </c>
      <c r="C3578" t="s">
        <v>6</v>
      </c>
      <c r="D3578" t="s">
        <v>10884</v>
      </c>
      <c r="E3578" t="s">
        <v>10884</v>
      </c>
      <c r="F3578" t="s">
        <v>3641</v>
      </c>
      <c r="G3578" t="s">
        <v>9598</v>
      </c>
    </row>
    <row r="3579" spans="1:7" x14ac:dyDescent="0.25">
      <c r="A3579" t="s">
        <v>46</v>
      </c>
      <c r="B3579" t="str">
        <f t="shared" si="55"/>
        <v>v1n5ss18312@hotm1il.3om1CAR9422386</v>
      </c>
      <c r="C3579" t="s">
        <v>6</v>
      </c>
      <c r="D3579" t="s">
        <v>10884</v>
      </c>
      <c r="E3579" t="s">
        <v>10884</v>
      </c>
      <c r="F3579" t="s">
        <v>3642</v>
      </c>
      <c r="G3579" t="s">
        <v>9599</v>
      </c>
    </row>
    <row r="3580" spans="1:7" x14ac:dyDescent="0.25">
      <c r="A3580" t="s">
        <v>46</v>
      </c>
      <c r="B3580" t="str">
        <f t="shared" si="55"/>
        <v>v5rito.1rm5ll1@gm1il.3om1CAR9422438</v>
      </c>
      <c r="C3580" t="s">
        <v>6</v>
      </c>
      <c r="D3580" t="s">
        <v>10884</v>
      </c>
      <c r="E3580" t="s">
        <v>10884</v>
      </c>
      <c r="F3580" t="s">
        <v>3643</v>
      </c>
      <c r="G3580" t="s">
        <v>9600</v>
      </c>
    </row>
    <row r="3581" spans="1:7" x14ac:dyDescent="0.25">
      <c r="A3581" t="s">
        <v>46</v>
      </c>
      <c r="B3581" t="str">
        <f t="shared" si="55"/>
        <v>vi3tori1m5n4oz11234@gm1il.3om1CA75015502</v>
      </c>
      <c r="C3581" t="s">
        <v>6</v>
      </c>
      <c r="D3581" t="s">
        <v>10884</v>
      </c>
      <c r="E3581" t="s">
        <v>10884</v>
      </c>
      <c r="F3581" t="s">
        <v>3644</v>
      </c>
      <c r="G3581" t="s">
        <v>8109</v>
      </c>
    </row>
    <row r="3582" spans="1:7" x14ac:dyDescent="0.25">
      <c r="A3582" t="s">
        <v>46</v>
      </c>
      <c r="B3582" t="str">
        <f t="shared" si="55"/>
        <v>vi3tori1z1p1t1@gm1il.3om1CAR9422472</v>
      </c>
      <c r="C3582" t="s">
        <v>6</v>
      </c>
      <c r="D3582" t="s">
        <v>10884</v>
      </c>
      <c r="E3582" t="s">
        <v>10884</v>
      </c>
      <c r="F3582" t="s">
        <v>3645</v>
      </c>
      <c r="G3582" t="s">
        <v>6490</v>
      </c>
    </row>
    <row r="3583" spans="1:7" x14ac:dyDescent="0.25">
      <c r="A3583" t="s">
        <v>46</v>
      </c>
      <c r="B3583" t="str">
        <f t="shared" si="55"/>
        <v>vi45l12ri24@gm1il.3om1CAR9422360</v>
      </c>
      <c r="C3583" t="s">
        <v>6</v>
      </c>
      <c r="D3583" t="s">
        <v>10884</v>
      </c>
      <c r="E3583" t="s">
        <v>10884</v>
      </c>
      <c r="F3583" t="s">
        <v>3646</v>
      </c>
      <c r="G3583" t="s">
        <v>9601</v>
      </c>
    </row>
    <row r="3584" spans="1:7" x14ac:dyDescent="0.25">
      <c r="A3584" t="s">
        <v>46</v>
      </c>
      <c r="B3584" t="str">
        <f t="shared" si="55"/>
        <v>vill1l25r@gm1il.3om1CA75015512</v>
      </c>
      <c r="C3584" t="s">
        <v>6</v>
      </c>
      <c r="D3584" t="s">
        <v>10884</v>
      </c>
      <c r="E3584" t="s">
        <v>10884</v>
      </c>
      <c r="F3584" t="s">
        <v>3647</v>
      </c>
      <c r="G3584" t="s">
        <v>9602</v>
      </c>
    </row>
    <row r="3585" spans="1:7" x14ac:dyDescent="0.25">
      <c r="A3585" t="s">
        <v>46</v>
      </c>
      <c r="B3585" t="str">
        <f t="shared" si="55"/>
        <v>w1lt5rtizi1no@gm1il.3om1CAR9422496</v>
      </c>
      <c r="C3585" t="s">
        <v>6</v>
      </c>
      <c r="D3585" t="s">
        <v>10884</v>
      </c>
      <c r="E3585" t="s">
        <v>10884</v>
      </c>
      <c r="F3585" t="s">
        <v>3648</v>
      </c>
      <c r="G3585" t="s">
        <v>9603</v>
      </c>
    </row>
    <row r="3586" spans="1:7" x14ac:dyDescent="0.25">
      <c r="A3586" t="s">
        <v>46</v>
      </c>
      <c r="B3586" t="str">
        <f t="shared" si="55"/>
        <v>y1purit1l5o2@gm1il.3om1CAR9422491</v>
      </c>
      <c r="C3586" t="s">
        <v>6</v>
      </c>
      <c r="D3586" t="s">
        <v>10884</v>
      </c>
      <c r="E3586" t="s">
        <v>10884</v>
      </c>
      <c r="F3586" t="s">
        <v>3649</v>
      </c>
      <c r="G3586" t="s">
        <v>9604</v>
      </c>
    </row>
    <row r="3587" spans="1:7" x14ac:dyDescent="0.25">
      <c r="A3587" t="s">
        <v>46</v>
      </c>
      <c r="B3587" t="str">
        <f t="shared" ref="B3587:B3650" si="56">+G3587&amp;F3587</f>
        <v>y5s5ni1rom5ro618@gm1il.3om1CAR9422368</v>
      </c>
      <c r="C3587" t="s">
        <v>6</v>
      </c>
      <c r="D3587" t="s">
        <v>10884</v>
      </c>
      <c r="E3587" t="s">
        <v>10884</v>
      </c>
      <c r="F3587" t="s">
        <v>3650</v>
      </c>
      <c r="G3587" t="s">
        <v>9605</v>
      </c>
    </row>
    <row r="3588" spans="1:7" x14ac:dyDescent="0.25">
      <c r="A3588" t="s">
        <v>46</v>
      </c>
      <c r="B3588" t="str">
        <f t="shared" si="56"/>
        <v>y5si31vi35nt544@gm1il.3om1CAR9422323</v>
      </c>
      <c r="C3588" t="s">
        <v>6</v>
      </c>
      <c r="D3588" t="s">
        <v>10884</v>
      </c>
      <c r="E3588" t="s">
        <v>10884</v>
      </c>
      <c r="F3588" t="s">
        <v>3651</v>
      </c>
      <c r="G3588" t="s">
        <v>9606</v>
      </c>
    </row>
    <row r="3589" spans="1:7" x14ac:dyDescent="0.25">
      <c r="A3589" t="s">
        <v>46</v>
      </c>
      <c r="B3589" t="str">
        <f t="shared" si="56"/>
        <v>yol1n4155@gm1il.3om1CAR9422365</v>
      </c>
      <c r="C3589" t="s">
        <v>6</v>
      </c>
      <c r="D3589" t="s">
        <v>10884</v>
      </c>
      <c r="E3589" t="s">
        <v>10884</v>
      </c>
      <c r="F3589" t="s">
        <v>3652</v>
      </c>
      <c r="G3589" t="s">
        <v>7183</v>
      </c>
    </row>
    <row r="3590" spans="1:7" x14ac:dyDescent="0.25">
      <c r="A3590" t="s">
        <v>46</v>
      </c>
      <c r="B3590" t="str">
        <f t="shared" si="56"/>
        <v>yuli54ut51mo@gm1il.3om1CA75015501</v>
      </c>
      <c r="C3590" t="s">
        <v>6</v>
      </c>
      <c r="D3590" t="s">
        <v>10884</v>
      </c>
      <c r="E3590" t="s">
        <v>10884</v>
      </c>
      <c r="F3590" t="s">
        <v>3653</v>
      </c>
      <c r="G3590" t="s">
        <v>9607</v>
      </c>
    </row>
    <row r="3591" spans="1:7" x14ac:dyDescent="0.25">
      <c r="A3591" t="s">
        <v>46</v>
      </c>
      <c r="B3591" t="str">
        <f t="shared" si="56"/>
        <v>z1r1t5ju1n1ntonio675@gm1il.3om1CAR9422501</v>
      </c>
      <c r="C3591" t="s">
        <v>6</v>
      </c>
      <c r="D3591" t="s">
        <v>10884</v>
      </c>
      <c r="E3591" t="s">
        <v>10884</v>
      </c>
      <c r="F3591" t="s">
        <v>3654</v>
      </c>
      <c r="G3591" t="s">
        <v>9608</v>
      </c>
    </row>
    <row r="3592" spans="1:7" x14ac:dyDescent="0.25">
      <c r="A3592" t="s">
        <v>46</v>
      </c>
      <c r="B3592" t="str">
        <f t="shared" si="56"/>
        <v>1gui1rj831@gm1il.3om1INC4102183</v>
      </c>
      <c r="C3592" t="s">
        <v>6</v>
      </c>
      <c r="D3592" t="s">
        <v>10884</v>
      </c>
      <c r="E3592" t="s">
        <v>10884</v>
      </c>
      <c r="F3592" t="s">
        <v>3655</v>
      </c>
      <c r="G3592" t="s">
        <v>6491</v>
      </c>
    </row>
    <row r="3593" spans="1:7" x14ac:dyDescent="0.25">
      <c r="A3593" t="s">
        <v>46</v>
      </c>
      <c r="B3593" t="str">
        <f t="shared" si="56"/>
        <v>1li3i1.ro4rigu5z55@gm1il.3om1IN72020377</v>
      </c>
      <c r="C3593" t="s">
        <v>6</v>
      </c>
      <c r="D3593" t="s">
        <v>10884</v>
      </c>
      <c r="E3593" t="s">
        <v>10884</v>
      </c>
      <c r="F3593" t="s">
        <v>3656</v>
      </c>
      <c r="G3593" t="s">
        <v>8454</v>
      </c>
    </row>
    <row r="3594" spans="1:7" x14ac:dyDescent="0.25">
      <c r="A3594" t="s">
        <v>46</v>
      </c>
      <c r="B3594" t="str">
        <f t="shared" si="56"/>
        <v>1lt1mir1n4141mi1n0@gm1il.3om1INC4102184</v>
      </c>
      <c r="C3594" t="s">
        <v>6</v>
      </c>
      <c r="D3594" t="s">
        <v>10884</v>
      </c>
      <c r="E3594" t="s">
        <v>10884</v>
      </c>
      <c r="F3594" t="s">
        <v>3657</v>
      </c>
      <c r="G3594" t="s">
        <v>7184</v>
      </c>
    </row>
    <row r="3595" spans="1:7" x14ac:dyDescent="0.25">
      <c r="A3595" t="s">
        <v>46</v>
      </c>
      <c r="B3595" t="str">
        <f t="shared" si="56"/>
        <v>1m5lis1n1hi3@gm1il.3om1IN72020369</v>
      </c>
      <c r="C3595" t="s">
        <v>6</v>
      </c>
      <c r="D3595" t="s">
        <v>10884</v>
      </c>
      <c r="E3595" t="s">
        <v>10884</v>
      </c>
      <c r="F3595" t="s">
        <v>3658</v>
      </c>
      <c r="G3595" t="s">
        <v>9609</v>
      </c>
    </row>
    <row r="3596" spans="1:7" x14ac:dyDescent="0.25">
      <c r="A3596" t="s">
        <v>46</v>
      </c>
      <c r="B3596" t="str">
        <f t="shared" si="56"/>
        <v>251trizv54i1@gm1il.3om1AINC0120800</v>
      </c>
      <c r="C3596" t="s">
        <v>6</v>
      </c>
      <c r="D3596" t="s">
        <v>10884</v>
      </c>
      <c r="E3596" t="s">
        <v>10884</v>
      </c>
      <c r="F3596" t="s">
        <v>3659</v>
      </c>
      <c r="G3596" t="s">
        <v>9610</v>
      </c>
    </row>
    <row r="3597" spans="1:7" x14ac:dyDescent="0.25">
      <c r="A3597" t="s">
        <v>46</v>
      </c>
      <c r="B3597" t="str">
        <f t="shared" si="56"/>
        <v>25l5nsumm5r12@gm1il.3om1IN73017016</v>
      </c>
      <c r="C3597" t="s">
        <v>6</v>
      </c>
      <c r="D3597" t="s">
        <v>10884</v>
      </c>
      <c r="E3597" t="s">
        <v>10884</v>
      </c>
      <c r="F3597" t="s">
        <v>3660</v>
      </c>
      <c r="G3597" t="s">
        <v>9395</v>
      </c>
    </row>
    <row r="3598" spans="1:7" x14ac:dyDescent="0.25">
      <c r="A3598" t="s">
        <v>46</v>
      </c>
      <c r="B3598" t="str">
        <f t="shared" si="56"/>
        <v>2l1n3o.3l1u4i1.3l1u4i15@gm1il.3om1AINC0800064</v>
      </c>
      <c r="C3598" t="s">
        <v>6</v>
      </c>
      <c r="D3598" t="s">
        <v>10884</v>
      </c>
      <c r="E3598" t="s">
        <v>10884</v>
      </c>
      <c r="F3598" t="s">
        <v>3661</v>
      </c>
      <c r="G3598" t="s">
        <v>7185</v>
      </c>
    </row>
    <row r="3599" spans="1:7" x14ac:dyDescent="0.25">
      <c r="A3599" t="s">
        <v>46</v>
      </c>
      <c r="B3599" t="str">
        <f t="shared" si="56"/>
        <v>2r1ytonpinto0@gm1il.3om1INC4102186</v>
      </c>
      <c r="C3599" t="s">
        <v>6</v>
      </c>
      <c r="D3599" t="s">
        <v>10884</v>
      </c>
      <c r="E3599" t="s">
        <v>10884</v>
      </c>
      <c r="F3599" t="s">
        <v>3662</v>
      </c>
      <c r="G3599" t="s">
        <v>6492</v>
      </c>
    </row>
    <row r="3600" spans="1:7" x14ac:dyDescent="0.25">
      <c r="A3600" t="s">
        <v>46</v>
      </c>
      <c r="B3600" t="str">
        <f t="shared" si="56"/>
        <v>2ri1nl5on1r4ovill31@gm1il.3om1AINC0120801</v>
      </c>
      <c r="C3600" t="s">
        <v>6</v>
      </c>
      <c r="D3600" t="s">
        <v>10884</v>
      </c>
      <c r="E3600" t="s">
        <v>10884</v>
      </c>
      <c r="F3600" t="s">
        <v>3663</v>
      </c>
      <c r="G3600" t="s">
        <v>9611</v>
      </c>
    </row>
    <row r="3601" spans="1:7" x14ac:dyDescent="0.25">
      <c r="A3601" t="s">
        <v>46</v>
      </c>
      <c r="B3601" t="str">
        <f t="shared" si="56"/>
        <v>3risti1n_3135r5s@msn.3om1IN72020374</v>
      </c>
      <c r="C3601" t="s">
        <v>6</v>
      </c>
      <c r="D3601" t="s">
        <v>10884</v>
      </c>
      <c r="E3601" t="s">
        <v>10884</v>
      </c>
      <c r="F3601" t="s">
        <v>3664</v>
      </c>
      <c r="G3601" t="s">
        <v>9612</v>
      </c>
    </row>
    <row r="3602" spans="1:7" x14ac:dyDescent="0.25">
      <c r="A3602" t="s">
        <v>46</v>
      </c>
      <c r="B3602" t="str">
        <f t="shared" si="56"/>
        <v>41mi1np5r5ir1063@gm1il.3om1IN72020366</v>
      </c>
      <c r="C3602" t="s">
        <v>6</v>
      </c>
      <c r="D3602" t="s">
        <v>10884</v>
      </c>
      <c r="E3602" t="s">
        <v>10884</v>
      </c>
      <c r="F3602" t="s">
        <v>3665</v>
      </c>
      <c r="G3602" t="s">
        <v>9396</v>
      </c>
    </row>
    <row r="3603" spans="1:7" x14ac:dyDescent="0.25">
      <c r="A3603" t="s">
        <v>46</v>
      </c>
      <c r="B3603" t="str">
        <f t="shared" si="56"/>
        <v>5li1n1115@gm1il.3om1IN72020376</v>
      </c>
      <c r="C3603" t="s">
        <v>6</v>
      </c>
      <c r="D3603" t="s">
        <v>10884</v>
      </c>
      <c r="E3603" t="s">
        <v>10884</v>
      </c>
      <c r="F3603" t="s">
        <v>3666</v>
      </c>
      <c r="G3603" t="s">
        <v>9613</v>
      </c>
    </row>
    <row r="3604" spans="1:7" x14ac:dyDescent="0.25">
      <c r="A3604" t="s">
        <v>46</v>
      </c>
      <c r="B3604" t="str">
        <f t="shared" si="56"/>
        <v>5z5q1342@gm1il.3om1INC4102181</v>
      </c>
      <c r="C3604" t="s">
        <v>6</v>
      </c>
      <c r="D3604" t="s">
        <v>10884</v>
      </c>
      <c r="E3604" t="s">
        <v>10884</v>
      </c>
      <c r="F3604" t="s">
        <v>3667</v>
      </c>
      <c r="G3604" t="s">
        <v>9614</v>
      </c>
    </row>
    <row r="3605" spans="1:7" x14ac:dyDescent="0.25">
      <c r="A3605" t="s">
        <v>46</v>
      </c>
      <c r="B3605" t="str">
        <f t="shared" si="56"/>
        <v>f5545zur1@gm1il.3om1IN72020364</v>
      </c>
      <c r="C3605" t="s">
        <v>6</v>
      </c>
      <c r="D3605" t="s">
        <v>10884</v>
      </c>
      <c r="E3605" t="s">
        <v>10884</v>
      </c>
      <c r="F3605" t="s">
        <v>3668</v>
      </c>
      <c r="G3605" t="s">
        <v>9615</v>
      </c>
    </row>
    <row r="3606" spans="1:7" x14ac:dyDescent="0.25">
      <c r="A3606" t="s">
        <v>46</v>
      </c>
      <c r="B3606" t="str">
        <f t="shared" si="56"/>
        <v>g12ri5l1mons5rr1t97@gm1il.3om1IN72020373</v>
      </c>
      <c r="C3606" t="s">
        <v>6</v>
      </c>
      <c r="D3606" t="s">
        <v>10884</v>
      </c>
      <c r="E3606" t="s">
        <v>10884</v>
      </c>
      <c r="F3606" t="s">
        <v>3669</v>
      </c>
      <c r="G3606" t="s">
        <v>9616</v>
      </c>
    </row>
    <row r="3607" spans="1:7" x14ac:dyDescent="0.25">
      <c r="A3607" t="s">
        <v>46</v>
      </c>
      <c r="B3607" t="str">
        <f t="shared" si="56"/>
        <v>l1ur1vmoy1no@gm1il.3om1AINC0800065</v>
      </c>
      <c r="C3607" t="s">
        <v>6</v>
      </c>
      <c r="D3607" t="s">
        <v>10884</v>
      </c>
      <c r="E3607" t="s">
        <v>10884</v>
      </c>
      <c r="F3607" t="s">
        <v>3670</v>
      </c>
      <c r="G3607" t="s">
        <v>6493</v>
      </c>
    </row>
    <row r="3608" spans="1:7" x14ac:dyDescent="0.25">
      <c r="A3608" t="s">
        <v>46</v>
      </c>
      <c r="B3608" t="str">
        <f t="shared" si="56"/>
        <v>lu3i1n1orqu5r1.97@gm1il.3om1IN72020367</v>
      </c>
      <c r="C3608" t="s">
        <v>6</v>
      </c>
      <c r="D3608" t="s">
        <v>10884</v>
      </c>
      <c r="E3608" t="s">
        <v>10884</v>
      </c>
      <c r="F3608" t="s">
        <v>3671</v>
      </c>
      <c r="G3608" t="s">
        <v>9415</v>
      </c>
    </row>
    <row r="3609" spans="1:7" x14ac:dyDescent="0.25">
      <c r="A3609" t="s">
        <v>46</v>
      </c>
      <c r="B3609" t="str">
        <f t="shared" si="56"/>
        <v>m131r5n13ov1i16@gm1il.3om1IN72020372</v>
      </c>
      <c r="C3609" t="s">
        <v>6</v>
      </c>
      <c r="D3609" t="s">
        <v>10884</v>
      </c>
      <c r="E3609" t="s">
        <v>10884</v>
      </c>
      <c r="F3609" t="s">
        <v>3672</v>
      </c>
      <c r="G3609" t="s">
        <v>8715</v>
      </c>
    </row>
    <row r="3610" spans="1:7" x14ac:dyDescent="0.25">
      <c r="A3610" t="s">
        <v>46</v>
      </c>
      <c r="B3610" t="str">
        <f t="shared" si="56"/>
        <v>m1g4ortiz2016@gm1il.3om1IN73017019</v>
      </c>
      <c r="C3610" t="s">
        <v>6</v>
      </c>
      <c r="D3610" t="s">
        <v>10884</v>
      </c>
      <c r="E3610" t="s">
        <v>10884</v>
      </c>
      <c r="F3610" t="s">
        <v>3673</v>
      </c>
      <c r="G3610" t="s">
        <v>7186</v>
      </c>
    </row>
    <row r="3611" spans="1:7" x14ac:dyDescent="0.25">
      <c r="A3611" t="s">
        <v>46</v>
      </c>
      <c r="B3611" t="str">
        <f t="shared" si="56"/>
        <v>m1nsill1silv1n1176@gm1il.3om1IN72020370</v>
      </c>
      <c r="C3611" t="s">
        <v>6</v>
      </c>
      <c r="D3611" t="s">
        <v>10884</v>
      </c>
      <c r="E3611" t="s">
        <v>10884</v>
      </c>
      <c r="F3611" t="s">
        <v>3674</v>
      </c>
      <c r="G3611" t="s">
        <v>6472</v>
      </c>
    </row>
    <row r="3612" spans="1:7" x14ac:dyDescent="0.25">
      <c r="A3612" t="s">
        <v>46</v>
      </c>
      <c r="B3612" t="str">
        <f t="shared" si="56"/>
        <v>m54in1irm158@gm1il.3om1IN72020368</v>
      </c>
      <c r="C3612" t="s">
        <v>6</v>
      </c>
      <c r="D3612" t="s">
        <v>10884</v>
      </c>
      <c r="E3612" t="s">
        <v>10884</v>
      </c>
      <c r="F3612" t="s">
        <v>3675</v>
      </c>
      <c r="G3612" t="s">
        <v>9617</v>
      </c>
    </row>
    <row r="3613" spans="1:7" x14ac:dyDescent="0.25">
      <c r="A3613" t="s">
        <v>46</v>
      </c>
      <c r="B3613" t="str">
        <f t="shared" si="56"/>
        <v>m54in1irm158@gm1il.3om1IN73017017</v>
      </c>
      <c r="C3613" t="s">
        <v>6</v>
      </c>
      <c r="D3613" t="s">
        <v>10884</v>
      </c>
      <c r="E3613" t="s">
        <v>10884</v>
      </c>
      <c r="F3613" t="s">
        <v>3676</v>
      </c>
      <c r="G3613" t="s">
        <v>9617</v>
      </c>
    </row>
    <row r="3614" spans="1:7" x14ac:dyDescent="0.25">
      <c r="A3614" t="s">
        <v>46</v>
      </c>
      <c r="B3614" t="str">
        <f t="shared" si="56"/>
        <v>m5r3545sv5r1526@gm1il.3om1IN73017020</v>
      </c>
      <c r="C3614" t="s">
        <v>6</v>
      </c>
      <c r="D3614" t="s">
        <v>10884</v>
      </c>
      <c r="E3614" t="s">
        <v>10884</v>
      </c>
      <c r="F3614" t="s">
        <v>3677</v>
      </c>
      <c r="G3614" t="s">
        <v>9618</v>
      </c>
    </row>
    <row r="3615" spans="1:7" x14ac:dyDescent="0.25">
      <c r="A3615" t="s">
        <v>46</v>
      </c>
      <c r="B3615" t="str">
        <f t="shared" si="56"/>
        <v>mir1n41g12ri5l11994@gm1il.3om1IN72020371</v>
      </c>
      <c r="C3615" t="s">
        <v>6</v>
      </c>
      <c r="D3615" t="s">
        <v>10884</v>
      </c>
      <c r="E3615" t="s">
        <v>10884</v>
      </c>
      <c r="F3615" t="s">
        <v>3678</v>
      </c>
      <c r="G3615" t="s">
        <v>9557</v>
      </c>
    </row>
    <row r="3616" spans="1:7" x14ac:dyDescent="0.25">
      <c r="A3616" t="s">
        <v>46</v>
      </c>
      <c r="B3616" t="str">
        <f t="shared" si="56"/>
        <v>munoz1nton5l1376@gm1il.3om1IN72020375</v>
      </c>
      <c r="C3616" t="s">
        <v>6</v>
      </c>
      <c r="D3616" t="s">
        <v>10884</v>
      </c>
      <c r="E3616" t="s">
        <v>10884</v>
      </c>
      <c r="F3616" t="s">
        <v>3679</v>
      </c>
      <c r="G3616" t="s">
        <v>8726</v>
      </c>
    </row>
    <row r="3617" spans="1:7" x14ac:dyDescent="0.25">
      <c r="A3617" t="s">
        <v>46</v>
      </c>
      <c r="B3617" t="str">
        <f t="shared" si="56"/>
        <v>n1980421@gm1il.3om1INC4102182</v>
      </c>
      <c r="C3617" t="s">
        <v>6</v>
      </c>
      <c r="D3617" t="s">
        <v>10884</v>
      </c>
      <c r="E3617" t="s">
        <v>10884</v>
      </c>
      <c r="F3617" t="s">
        <v>3680</v>
      </c>
      <c r="G3617" t="s">
        <v>6494</v>
      </c>
    </row>
    <row r="3618" spans="1:7" x14ac:dyDescent="0.25">
      <c r="A3618" t="s">
        <v>46</v>
      </c>
      <c r="B3618" t="str">
        <f t="shared" si="56"/>
        <v>p1l1v53ino5v5linsofi1@gm1il.3om1IN72020365</v>
      </c>
      <c r="C3618" t="s">
        <v>6</v>
      </c>
      <c r="D3618" t="s">
        <v>10884</v>
      </c>
      <c r="E3618" t="s">
        <v>10884</v>
      </c>
      <c r="F3618" t="s">
        <v>3681</v>
      </c>
      <c r="G3618" t="s">
        <v>9619</v>
      </c>
    </row>
    <row r="3619" spans="1:7" x14ac:dyDescent="0.25">
      <c r="A3619" t="s">
        <v>46</v>
      </c>
      <c r="B3619" t="str">
        <f t="shared" si="56"/>
        <v>riv5romono19@gm1il.3om1IN73017021</v>
      </c>
      <c r="C3619" t="s">
        <v>6</v>
      </c>
      <c r="D3619" t="s">
        <v>10884</v>
      </c>
      <c r="E3619" t="s">
        <v>10884</v>
      </c>
      <c r="F3619" t="s">
        <v>3682</v>
      </c>
      <c r="G3619" t="s">
        <v>9252</v>
      </c>
    </row>
    <row r="3620" spans="1:7" x14ac:dyDescent="0.25">
      <c r="A3620" t="s">
        <v>46</v>
      </c>
      <c r="B3620" t="str">
        <f t="shared" si="56"/>
        <v>ro25rpi54i@gm1il.3om1IN72020380</v>
      </c>
      <c r="C3620" t="s">
        <v>6</v>
      </c>
      <c r="D3620" t="s">
        <v>10884</v>
      </c>
      <c r="E3620" t="s">
        <v>10884</v>
      </c>
      <c r="F3620" t="s">
        <v>3683</v>
      </c>
      <c r="G3620" t="s">
        <v>9620</v>
      </c>
    </row>
    <row r="3621" spans="1:7" x14ac:dyDescent="0.25">
      <c r="A3621" t="s">
        <v>46</v>
      </c>
      <c r="B3621" t="str">
        <f t="shared" si="56"/>
        <v>ros1l5iv1438@hotm1il.3om1INC4102185</v>
      </c>
      <c r="C3621" t="s">
        <v>6</v>
      </c>
      <c r="D3621" t="s">
        <v>10884</v>
      </c>
      <c r="E3621" t="s">
        <v>10884</v>
      </c>
      <c r="F3621" t="s">
        <v>3684</v>
      </c>
      <c r="G3621" t="s">
        <v>9621</v>
      </c>
    </row>
    <row r="3622" spans="1:7" x14ac:dyDescent="0.25">
      <c r="A3622" t="s">
        <v>46</v>
      </c>
      <c r="B3622" t="str">
        <f t="shared" si="56"/>
        <v>trul1l131m1r1@gm1il.3om1INC4102187</v>
      </c>
      <c r="C3622" t="s">
        <v>6</v>
      </c>
      <c r="D3622" t="s">
        <v>10884</v>
      </c>
      <c r="E3622" t="s">
        <v>10884</v>
      </c>
      <c r="F3622" t="s">
        <v>3685</v>
      </c>
      <c r="G3622" t="s">
        <v>6495</v>
      </c>
    </row>
    <row r="3623" spans="1:7" x14ac:dyDescent="0.25">
      <c r="A3623" t="s">
        <v>46</v>
      </c>
      <c r="B3623" t="str">
        <f t="shared" si="56"/>
        <v>v1l5ri1ju1n1m1rtin106@gm1il.3om1IN72020378</v>
      </c>
      <c r="C3623" t="s">
        <v>6</v>
      </c>
      <c r="D3623" t="s">
        <v>10884</v>
      </c>
      <c r="E3623" t="s">
        <v>10884</v>
      </c>
      <c r="F3623" t="s">
        <v>3686</v>
      </c>
      <c r="G3623" t="s">
        <v>9622</v>
      </c>
    </row>
    <row r="3624" spans="1:7" x14ac:dyDescent="0.25">
      <c r="A3624" t="s">
        <v>47</v>
      </c>
      <c r="B3624" t="str">
        <f t="shared" si="56"/>
        <v>1l5x1n45r.ju1nmj@gm1il.3om1CAR9422593</v>
      </c>
      <c r="C3624" t="s">
        <v>6</v>
      </c>
      <c r="D3624" t="s">
        <v>10884</v>
      </c>
      <c r="E3624" t="s">
        <v>10884</v>
      </c>
      <c r="F3624" t="s">
        <v>3687</v>
      </c>
      <c r="G3624" t="s">
        <v>9623</v>
      </c>
    </row>
    <row r="3625" spans="1:7" x14ac:dyDescent="0.25">
      <c r="A3625" t="s">
        <v>47</v>
      </c>
      <c r="B3625" t="str">
        <f t="shared" si="56"/>
        <v>1li3i1lor5n1m5n1@gm1il.3om1CAR9422614</v>
      </c>
      <c r="C3625" t="s">
        <v>6</v>
      </c>
      <c r="D3625" t="s">
        <v>10884</v>
      </c>
      <c r="E3625" t="s">
        <v>10884</v>
      </c>
      <c r="F3625" t="s">
        <v>3688</v>
      </c>
      <c r="G3625" t="s">
        <v>9624</v>
      </c>
    </row>
    <row r="3626" spans="1:7" x14ac:dyDescent="0.25">
      <c r="A3626" t="s">
        <v>47</v>
      </c>
      <c r="B3626" t="str">
        <f t="shared" si="56"/>
        <v>1li3i1t1pi1@gm1il.3om1CAR9422516</v>
      </c>
      <c r="C3626" t="s">
        <v>6</v>
      </c>
      <c r="D3626" t="s">
        <v>10884</v>
      </c>
      <c r="E3626" t="s">
        <v>10884</v>
      </c>
      <c r="F3626" t="s">
        <v>3689</v>
      </c>
      <c r="G3626" t="s">
        <v>6496</v>
      </c>
    </row>
    <row r="3627" spans="1:7" x14ac:dyDescent="0.25">
      <c r="A3627" t="s">
        <v>47</v>
      </c>
      <c r="B3627" t="str">
        <f t="shared" si="56"/>
        <v>1ll5n451l25rto1@gm1il.3om1CAR9422599</v>
      </c>
      <c r="C3627" t="s">
        <v>6</v>
      </c>
      <c r="D3627" t="s">
        <v>10884</v>
      </c>
      <c r="E3627" t="s">
        <v>10884</v>
      </c>
      <c r="F3627" t="s">
        <v>3690</v>
      </c>
      <c r="G3627" t="s">
        <v>9625</v>
      </c>
    </row>
    <row r="3628" spans="1:7" x14ac:dyDescent="0.25">
      <c r="A3628" t="s">
        <v>47</v>
      </c>
      <c r="B3628" t="str">
        <f t="shared" si="56"/>
        <v>1m2o1g5f5rn1n4o@gm1il.3om1CAR9422588</v>
      </c>
      <c r="C3628" t="s">
        <v>6</v>
      </c>
      <c r="D3628" t="s">
        <v>10884</v>
      </c>
      <c r="E3628" t="s">
        <v>10884</v>
      </c>
      <c r="F3628" t="s">
        <v>3691</v>
      </c>
      <c r="G3628" t="s">
        <v>9626</v>
      </c>
    </row>
    <row r="3629" spans="1:7" x14ac:dyDescent="0.25">
      <c r="A3629" t="s">
        <v>47</v>
      </c>
      <c r="B3629" t="str">
        <f t="shared" si="56"/>
        <v>1n1_25l5n_s1n3h5z@outlook.3om1CA75015534</v>
      </c>
      <c r="C3629" t="s">
        <v>6</v>
      </c>
      <c r="D3629" t="s">
        <v>10884</v>
      </c>
      <c r="E3629" t="s">
        <v>10884</v>
      </c>
      <c r="F3629" t="s">
        <v>3692</v>
      </c>
      <c r="G3629" t="s">
        <v>9627</v>
      </c>
    </row>
    <row r="3630" spans="1:7" x14ac:dyDescent="0.25">
      <c r="A3630" t="s">
        <v>47</v>
      </c>
      <c r="B3630" t="str">
        <f t="shared" si="56"/>
        <v>1n13ist5rn1s2021@gm1il.3om1CA93000074</v>
      </c>
      <c r="C3630" t="s">
        <v>6</v>
      </c>
      <c r="D3630" t="s">
        <v>10884</v>
      </c>
      <c r="E3630" t="s">
        <v>10884</v>
      </c>
      <c r="F3630" t="s">
        <v>3693</v>
      </c>
      <c r="G3630" t="s">
        <v>9628</v>
      </c>
    </row>
    <row r="3631" spans="1:7" x14ac:dyDescent="0.25">
      <c r="A3631" t="s">
        <v>47</v>
      </c>
      <c r="B3631" t="str">
        <f t="shared" si="56"/>
        <v>1n13ist5rn1s2021@gm1il.3om1CA93000075</v>
      </c>
      <c r="C3631" t="s">
        <v>6</v>
      </c>
      <c r="D3631" t="s">
        <v>10884</v>
      </c>
      <c r="E3631" t="s">
        <v>10884</v>
      </c>
      <c r="F3631" t="s">
        <v>3694</v>
      </c>
      <c r="G3631" t="s">
        <v>9628</v>
      </c>
    </row>
    <row r="3632" spans="1:7" x14ac:dyDescent="0.25">
      <c r="A3632" t="s">
        <v>47</v>
      </c>
      <c r="B3632" t="str">
        <f t="shared" si="56"/>
        <v>1n1m1ri121rros2017@gm1il.3om1CAR9422525</v>
      </c>
      <c r="C3632" t="s">
        <v>6</v>
      </c>
      <c r="D3632" t="s">
        <v>10884</v>
      </c>
      <c r="E3632" t="s">
        <v>10884</v>
      </c>
      <c r="F3632" t="s">
        <v>3695</v>
      </c>
      <c r="G3632" t="s">
        <v>6497</v>
      </c>
    </row>
    <row r="3633" spans="1:7" x14ac:dyDescent="0.25">
      <c r="A3633" t="s">
        <v>47</v>
      </c>
      <c r="B3633" t="str">
        <f t="shared" si="56"/>
        <v>1n1st13i14i1z28@gm1il.3om1CA75015519</v>
      </c>
      <c r="C3633" t="s">
        <v>6</v>
      </c>
      <c r="D3633" t="s">
        <v>10884</v>
      </c>
      <c r="E3633" t="s">
        <v>10884</v>
      </c>
      <c r="F3633" t="s">
        <v>3696</v>
      </c>
      <c r="G3633" t="s">
        <v>7187</v>
      </c>
    </row>
    <row r="3634" spans="1:7" x14ac:dyDescent="0.25">
      <c r="A3634" t="s">
        <v>47</v>
      </c>
      <c r="B3634" t="str">
        <f t="shared" si="56"/>
        <v>1n4r511053.13@gm1il.3om1CAR9422629</v>
      </c>
      <c r="C3634" t="s">
        <v>6</v>
      </c>
      <c r="D3634" t="s">
        <v>10884</v>
      </c>
      <c r="E3634" t="s">
        <v>10884</v>
      </c>
      <c r="F3634" t="s">
        <v>3697</v>
      </c>
      <c r="G3634" t="s">
        <v>9629</v>
      </c>
    </row>
    <row r="3635" spans="1:7" x14ac:dyDescent="0.25">
      <c r="A3635" t="s">
        <v>47</v>
      </c>
      <c r="B3635" t="str">
        <f t="shared" si="56"/>
        <v>1n4r51l5onorf5rn1n45zkr1ft@gm1il.3om1CAR9422530</v>
      </c>
      <c r="C3635" t="s">
        <v>6</v>
      </c>
      <c r="D3635" t="s">
        <v>10884</v>
      </c>
      <c r="E3635" t="s">
        <v>10884</v>
      </c>
      <c r="F3635" t="s">
        <v>3698</v>
      </c>
      <c r="G3635" t="s">
        <v>9630</v>
      </c>
    </row>
    <row r="3636" spans="1:7" x14ac:dyDescent="0.25">
      <c r="A3636" t="s">
        <v>47</v>
      </c>
      <c r="B3636" t="str">
        <f t="shared" si="56"/>
        <v>1n4r5sgiron304@gm1il.3om1CAR9422524</v>
      </c>
      <c r="C3636" t="s">
        <v>6</v>
      </c>
      <c r="D3636" t="s">
        <v>10884</v>
      </c>
      <c r="E3636" t="s">
        <v>10884</v>
      </c>
      <c r="F3636" t="s">
        <v>3699</v>
      </c>
      <c r="G3636" t="s">
        <v>9631</v>
      </c>
    </row>
    <row r="3637" spans="1:7" x14ac:dyDescent="0.25">
      <c r="A3637" t="s">
        <v>47</v>
      </c>
      <c r="B3637" t="str">
        <f t="shared" si="56"/>
        <v>1ng5l1gu1j1r4o@gm1il.3om1CAR9422596</v>
      </c>
      <c r="C3637" t="s">
        <v>6</v>
      </c>
      <c r="D3637" t="s">
        <v>10884</v>
      </c>
      <c r="E3637" t="s">
        <v>10884</v>
      </c>
      <c r="F3637" t="s">
        <v>3700</v>
      </c>
      <c r="G3637" t="s">
        <v>9632</v>
      </c>
    </row>
    <row r="3638" spans="1:7" x14ac:dyDescent="0.25">
      <c r="A3638" t="s">
        <v>47</v>
      </c>
      <c r="B3638" t="str">
        <f t="shared" si="56"/>
        <v>1ng5lringu5l5t@gm1il.3om1CAR9422505</v>
      </c>
      <c r="C3638" t="s">
        <v>6</v>
      </c>
      <c r="D3638" t="s">
        <v>10884</v>
      </c>
      <c r="E3638" t="s">
        <v>10884</v>
      </c>
      <c r="F3638" t="s">
        <v>3701</v>
      </c>
      <c r="G3638" t="s">
        <v>9633</v>
      </c>
    </row>
    <row r="3639" spans="1:7" x14ac:dyDescent="0.25">
      <c r="A3639" t="s">
        <v>47</v>
      </c>
      <c r="B3639" t="str">
        <f t="shared" si="56"/>
        <v>1nto2003.v@gm1il.3om1CAR9422647</v>
      </c>
      <c r="C3639" t="s">
        <v>6</v>
      </c>
      <c r="D3639" t="s">
        <v>10884</v>
      </c>
      <c r="E3639" t="s">
        <v>10884</v>
      </c>
      <c r="F3639" t="s">
        <v>3702</v>
      </c>
      <c r="G3639" t="s">
        <v>6498</v>
      </c>
    </row>
    <row r="3640" spans="1:7" x14ac:dyDescent="0.25">
      <c r="A3640" t="s">
        <v>47</v>
      </c>
      <c r="B3640" t="str">
        <f t="shared" si="56"/>
        <v>1r5543862@gm1il.3om1CAR9422634</v>
      </c>
      <c r="C3640" t="s">
        <v>6</v>
      </c>
      <c r="D3640" t="s">
        <v>10884</v>
      </c>
      <c r="E3640" t="s">
        <v>10884</v>
      </c>
      <c r="F3640" t="s">
        <v>3703</v>
      </c>
      <c r="G3640" t="s">
        <v>6499</v>
      </c>
    </row>
    <row r="3641" spans="1:7" x14ac:dyDescent="0.25">
      <c r="A3641" t="s">
        <v>47</v>
      </c>
      <c r="B3641" t="str">
        <f t="shared" si="56"/>
        <v>1r5sm1r35lo1l5j1n4ro@gm1il.3om1CAR9422602</v>
      </c>
      <c r="C3641" t="s">
        <v>6</v>
      </c>
      <c r="D3641" t="s">
        <v>10884</v>
      </c>
      <c r="E3641" t="s">
        <v>10884</v>
      </c>
      <c r="F3641" t="s">
        <v>3704</v>
      </c>
      <c r="G3641" t="s">
        <v>9634</v>
      </c>
    </row>
    <row r="3642" spans="1:7" x14ac:dyDescent="0.25">
      <c r="A3642" t="s">
        <v>47</v>
      </c>
      <c r="B3642" t="str">
        <f t="shared" si="56"/>
        <v>1ri5l1ni21lr@gm1il.3om1CAR9422511</v>
      </c>
      <c r="C3642" t="s">
        <v>6</v>
      </c>
      <c r="D3642" t="s">
        <v>10884</v>
      </c>
      <c r="E3642" t="s">
        <v>10884</v>
      </c>
      <c r="F3642" t="s">
        <v>3705</v>
      </c>
      <c r="G3642" t="s">
        <v>9635</v>
      </c>
    </row>
    <row r="3643" spans="1:7" x14ac:dyDescent="0.25">
      <c r="A3643" t="s">
        <v>47</v>
      </c>
      <c r="B3643" t="str">
        <f t="shared" si="56"/>
        <v>1ylumis5rvi3ios@hotm1il.3om1CAR9422539</v>
      </c>
      <c r="C3643" t="s">
        <v>6</v>
      </c>
      <c r="D3643" t="s">
        <v>10884</v>
      </c>
      <c r="E3643" t="s">
        <v>10884</v>
      </c>
      <c r="F3643" t="s">
        <v>3706</v>
      </c>
      <c r="G3643" t="s">
        <v>9636</v>
      </c>
    </row>
    <row r="3644" spans="1:7" x14ac:dyDescent="0.25">
      <c r="A3644" t="s">
        <v>47</v>
      </c>
      <c r="B3644" t="str">
        <f t="shared" si="56"/>
        <v>1ylumis5rvi3ios@hotm1il.3om1CAR9422607</v>
      </c>
      <c r="C3644" t="s">
        <v>6</v>
      </c>
      <c r="D3644" t="s">
        <v>10884</v>
      </c>
      <c r="E3644" t="s">
        <v>10884</v>
      </c>
      <c r="F3644" t="s">
        <v>3707</v>
      </c>
      <c r="G3644" t="s">
        <v>9636</v>
      </c>
    </row>
    <row r="3645" spans="1:7" x14ac:dyDescent="0.25">
      <c r="A3645" t="s">
        <v>47</v>
      </c>
      <c r="B3645" t="str">
        <f t="shared" si="56"/>
        <v>2345mi1n@gm1il.3om1CAR9422632</v>
      </c>
      <c r="C3645" t="s">
        <v>6</v>
      </c>
      <c r="D3645" t="s">
        <v>10884</v>
      </c>
      <c r="E3645" t="s">
        <v>10884</v>
      </c>
      <c r="F3645" t="s">
        <v>3708</v>
      </c>
      <c r="G3645" t="s">
        <v>9637</v>
      </c>
    </row>
    <row r="3646" spans="1:7" x14ac:dyDescent="0.25">
      <c r="A3646" t="s">
        <v>47</v>
      </c>
      <c r="B3646" t="str">
        <f t="shared" si="56"/>
        <v>251triz.48l545sm1@gm1il.3om1CAR9422510</v>
      </c>
      <c r="C3646" t="s">
        <v>6</v>
      </c>
      <c r="D3646" t="s">
        <v>10884</v>
      </c>
      <c r="E3646" t="s">
        <v>10884</v>
      </c>
      <c r="F3646" t="s">
        <v>3709</v>
      </c>
      <c r="G3646" t="s">
        <v>9638</v>
      </c>
    </row>
    <row r="3647" spans="1:7" x14ac:dyDescent="0.25">
      <c r="A3647" t="s">
        <v>47</v>
      </c>
      <c r="B3647" t="str">
        <f t="shared" si="56"/>
        <v>25tty28462@hotm1il.3om1CAR9422582</v>
      </c>
      <c r="C3647" t="s">
        <v>6</v>
      </c>
      <c r="D3647" t="s">
        <v>10884</v>
      </c>
      <c r="E3647" t="s">
        <v>10884</v>
      </c>
      <c r="F3647" t="s">
        <v>3710</v>
      </c>
      <c r="G3647" t="s">
        <v>9639</v>
      </c>
    </row>
    <row r="3648" spans="1:7" x14ac:dyDescent="0.25">
      <c r="A3648" t="s">
        <v>47</v>
      </c>
      <c r="B3648" t="str">
        <f t="shared" si="56"/>
        <v>2l1n3om1r3os034@gm1il.3om1CAR9422513</v>
      </c>
      <c r="C3648" t="s">
        <v>6</v>
      </c>
      <c r="D3648" t="s">
        <v>10884</v>
      </c>
      <c r="E3648" t="s">
        <v>10884</v>
      </c>
      <c r="F3648" t="s">
        <v>3711</v>
      </c>
      <c r="G3648" t="s">
        <v>6500</v>
      </c>
    </row>
    <row r="3649" spans="1:7" x14ac:dyDescent="0.25">
      <c r="A3649" t="s">
        <v>47</v>
      </c>
      <c r="B3649" t="str">
        <f t="shared" si="56"/>
        <v>2olom125lof5li1@gm1il.3om1CAR9422575</v>
      </c>
      <c r="C3649" t="s">
        <v>6</v>
      </c>
      <c r="D3649" t="s">
        <v>10884</v>
      </c>
      <c r="E3649" t="s">
        <v>10884</v>
      </c>
      <c r="F3649" t="s">
        <v>3712</v>
      </c>
      <c r="G3649" t="s">
        <v>9640</v>
      </c>
    </row>
    <row r="3650" spans="1:7" x14ac:dyDescent="0.25">
      <c r="A3650" t="s">
        <v>47</v>
      </c>
      <c r="B3650" t="str">
        <f t="shared" si="56"/>
        <v>2run5l12008@gm1il.3om1CAR9422534</v>
      </c>
      <c r="C3650" t="s">
        <v>6</v>
      </c>
      <c r="D3650" t="s">
        <v>10884</v>
      </c>
      <c r="E3650" t="s">
        <v>10884</v>
      </c>
      <c r="F3650" t="s">
        <v>3713</v>
      </c>
      <c r="G3650" t="s">
        <v>9641</v>
      </c>
    </row>
    <row r="3651" spans="1:7" x14ac:dyDescent="0.25">
      <c r="A3651" t="s">
        <v>47</v>
      </c>
      <c r="B3651" t="str">
        <f t="shared" ref="B3651:B3714" si="57">+G3651&amp;F3651</f>
        <v>3121r31rl1p1lom1@i3lou4.3om1CAR9422526</v>
      </c>
      <c r="C3651" t="s">
        <v>6</v>
      </c>
      <c r="D3651" t="s">
        <v>10884</v>
      </c>
      <c r="E3651" t="s">
        <v>10884</v>
      </c>
      <c r="F3651" t="s">
        <v>3714</v>
      </c>
      <c r="G3651" t="s">
        <v>7188</v>
      </c>
    </row>
    <row r="3652" spans="1:7" x14ac:dyDescent="0.25">
      <c r="A3652" t="s">
        <v>47</v>
      </c>
      <c r="B3652" t="str">
        <f t="shared" si="57"/>
        <v>31l12r5s55nriqu5@gm1il.3om1CAR9422577</v>
      </c>
      <c r="C3652" t="s">
        <v>6</v>
      </c>
      <c r="D3652" t="s">
        <v>10884</v>
      </c>
      <c r="E3652" t="s">
        <v>10884</v>
      </c>
      <c r="F3652" t="s">
        <v>3715</v>
      </c>
      <c r="G3652" t="s">
        <v>9642</v>
      </c>
    </row>
    <row r="3653" spans="1:7" x14ac:dyDescent="0.25">
      <c r="A3653" t="s">
        <v>47</v>
      </c>
      <c r="B3653" t="str">
        <f t="shared" si="57"/>
        <v>31mi1gost026@gm1il.3om1CAR9422532</v>
      </c>
      <c r="C3653" t="s">
        <v>6</v>
      </c>
      <c r="D3653" t="s">
        <v>10884</v>
      </c>
      <c r="E3653" t="s">
        <v>10884</v>
      </c>
      <c r="F3653" t="s">
        <v>3716</v>
      </c>
      <c r="G3653" t="s">
        <v>6501</v>
      </c>
    </row>
    <row r="3654" spans="1:7" x14ac:dyDescent="0.25">
      <c r="A3654" t="s">
        <v>47</v>
      </c>
      <c r="B3654" t="str">
        <f t="shared" si="57"/>
        <v>31miloz1l1z1r9@gm1il.3om1CA75015528</v>
      </c>
      <c r="C3654" t="s">
        <v>6</v>
      </c>
      <c r="D3654" t="s">
        <v>10884</v>
      </c>
      <c r="E3654" t="s">
        <v>10884</v>
      </c>
      <c r="F3654" t="s">
        <v>3717</v>
      </c>
      <c r="G3654" t="s">
        <v>6502</v>
      </c>
    </row>
    <row r="3655" spans="1:7" x14ac:dyDescent="0.25">
      <c r="A3655" t="s">
        <v>47</v>
      </c>
      <c r="B3655" t="str">
        <f t="shared" si="57"/>
        <v>31my051113@gm1il.3om1CAR9422591</v>
      </c>
      <c r="C3655" t="s">
        <v>6</v>
      </c>
      <c r="D3655" t="s">
        <v>10884</v>
      </c>
      <c r="E3655" t="s">
        <v>10884</v>
      </c>
      <c r="F3655" t="s">
        <v>3718</v>
      </c>
      <c r="G3655" t="s">
        <v>6503</v>
      </c>
    </row>
    <row r="3656" spans="1:7" x14ac:dyDescent="0.25">
      <c r="A3656" t="s">
        <v>47</v>
      </c>
      <c r="B3656" t="str">
        <f t="shared" si="57"/>
        <v>31rl1_gi5ll514@hotm1il.3om1CAR9422572</v>
      </c>
      <c r="C3656" t="s">
        <v>6</v>
      </c>
      <c r="D3656" t="s">
        <v>10884</v>
      </c>
      <c r="E3656" t="s">
        <v>10884</v>
      </c>
      <c r="F3656" t="s">
        <v>3719</v>
      </c>
      <c r="G3656" t="s">
        <v>9643</v>
      </c>
    </row>
    <row r="3657" spans="1:7" x14ac:dyDescent="0.25">
      <c r="A3657" t="s">
        <v>47</v>
      </c>
      <c r="B3657" t="str">
        <f t="shared" si="57"/>
        <v>31st1n541m1ri1n1sol5414@gm1il.3om1CA75015531</v>
      </c>
      <c r="C3657" t="s">
        <v>6</v>
      </c>
      <c r="D3657" t="s">
        <v>10884</v>
      </c>
      <c r="E3657" t="s">
        <v>10884</v>
      </c>
      <c r="F3657" t="s">
        <v>3720</v>
      </c>
      <c r="G3657" t="s">
        <v>9644</v>
      </c>
    </row>
    <row r="3658" spans="1:7" x14ac:dyDescent="0.25">
      <c r="A3658" t="s">
        <v>47</v>
      </c>
      <c r="B3658" t="str">
        <f t="shared" si="57"/>
        <v>31t1lin1m5logom5s@gm1il.3om1CAR9422565</v>
      </c>
      <c r="C3658" t="s">
        <v>6</v>
      </c>
      <c r="D3658" t="s">
        <v>10884</v>
      </c>
      <c r="E3658" t="s">
        <v>10884</v>
      </c>
      <c r="F3658" t="s">
        <v>3721</v>
      </c>
      <c r="G3658" t="s">
        <v>9645</v>
      </c>
    </row>
    <row r="3659" spans="1:7" x14ac:dyDescent="0.25">
      <c r="A3659" t="s">
        <v>47</v>
      </c>
      <c r="B3659" t="str">
        <f t="shared" si="57"/>
        <v>339884438@gm1il.3om1CAR9422654</v>
      </c>
      <c r="C3659" t="s">
        <v>6</v>
      </c>
      <c r="D3659" t="s">
        <v>10884</v>
      </c>
      <c r="E3659" t="s">
        <v>10884</v>
      </c>
      <c r="F3659" t="s">
        <v>3722</v>
      </c>
      <c r="G3659" t="s">
        <v>6504</v>
      </c>
    </row>
    <row r="3660" spans="1:7" x14ac:dyDescent="0.25">
      <c r="A3660" t="s">
        <v>47</v>
      </c>
      <c r="B3660" t="str">
        <f t="shared" si="57"/>
        <v>353i3u352011@hotm1il.3om1CAR9422653</v>
      </c>
      <c r="C3660" t="s">
        <v>6</v>
      </c>
      <c r="D3660" t="s">
        <v>10884</v>
      </c>
      <c r="E3660" t="s">
        <v>10884</v>
      </c>
      <c r="F3660" t="s">
        <v>3723</v>
      </c>
      <c r="G3660" t="s">
        <v>9646</v>
      </c>
    </row>
    <row r="3661" spans="1:7" x14ac:dyDescent="0.25">
      <c r="A3661" t="s">
        <v>47</v>
      </c>
      <c r="B3661" t="str">
        <f t="shared" si="57"/>
        <v>3inti11guil1r.ro4rigu5z@gm1il.3om1CAR9422609</v>
      </c>
      <c r="C3661" t="s">
        <v>6</v>
      </c>
      <c r="D3661" t="s">
        <v>10884</v>
      </c>
      <c r="E3661" t="s">
        <v>10884</v>
      </c>
      <c r="F3661" t="s">
        <v>3724</v>
      </c>
      <c r="G3661" t="s">
        <v>9647</v>
      </c>
    </row>
    <row r="3662" spans="1:7" x14ac:dyDescent="0.25">
      <c r="A3662" t="s">
        <v>47</v>
      </c>
      <c r="B3662" t="str">
        <f t="shared" si="57"/>
        <v>3l1u4i1no5mip5lozo2016@gm1il.3om1CAR9422644</v>
      </c>
      <c r="C3662" t="s">
        <v>6</v>
      </c>
      <c r="D3662" t="s">
        <v>10884</v>
      </c>
      <c r="E3662" t="s">
        <v>10884</v>
      </c>
      <c r="F3662" t="s">
        <v>3725</v>
      </c>
      <c r="G3662" t="s">
        <v>9648</v>
      </c>
    </row>
    <row r="3663" spans="1:7" x14ac:dyDescent="0.25">
      <c r="A3663" t="s">
        <v>47</v>
      </c>
      <c r="B3663" t="str">
        <f t="shared" si="57"/>
        <v>3ris-2ritos@hotm1il.3om1CAR9422636</v>
      </c>
      <c r="C3663" t="s">
        <v>6</v>
      </c>
      <c r="D3663" t="s">
        <v>10884</v>
      </c>
      <c r="E3663" t="s">
        <v>10884</v>
      </c>
      <c r="F3663" t="s">
        <v>3726</v>
      </c>
      <c r="G3663" t="s">
        <v>6505</v>
      </c>
    </row>
    <row r="3664" spans="1:7" x14ac:dyDescent="0.25">
      <c r="A3664" t="s">
        <v>47</v>
      </c>
      <c r="B3664" t="str">
        <f t="shared" si="57"/>
        <v>3risti1n21z1n6488@gm1il.3om1CAR9422506</v>
      </c>
      <c r="C3664" t="s">
        <v>6</v>
      </c>
      <c r="D3664" t="s">
        <v>10884</v>
      </c>
      <c r="E3664" t="s">
        <v>10884</v>
      </c>
      <c r="F3664" t="s">
        <v>3727</v>
      </c>
      <c r="G3664" t="s">
        <v>6506</v>
      </c>
    </row>
    <row r="3665" spans="1:7" x14ac:dyDescent="0.25">
      <c r="A3665" t="s">
        <v>47</v>
      </c>
      <c r="B3665" t="str">
        <f t="shared" si="57"/>
        <v>3ristin1m54is158@gm1il.3om1CAR9422641</v>
      </c>
      <c r="C3665" t="s">
        <v>6</v>
      </c>
      <c r="D3665" t="s">
        <v>10884</v>
      </c>
      <c r="E3665" t="s">
        <v>10884</v>
      </c>
      <c r="F3665" t="s">
        <v>3728</v>
      </c>
      <c r="G3665" t="s">
        <v>9649</v>
      </c>
    </row>
    <row r="3666" spans="1:7" x14ac:dyDescent="0.25">
      <c r="A3666" t="s">
        <v>47</v>
      </c>
      <c r="B3666" t="str">
        <f t="shared" si="57"/>
        <v>3uki2f1hn@hotm1il.3om1CAR9422637</v>
      </c>
      <c r="C3666" t="s">
        <v>6</v>
      </c>
      <c r="D3666" t="s">
        <v>10884</v>
      </c>
      <c r="E3666" t="s">
        <v>10884</v>
      </c>
      <c r="F3666" t="s">
        <v>3729</v>
      </c>
      <c r="G3666" t="s">
        <v>6507</v>
      </c>
    </row>
    <row r="3667" spans="1:7" x14ac:dyDescent="0.25">
      <c r="A3667" t="s">
        <v>47</v>
      </c>
      <c r="B3667" t="str">
        <f t="shared" si="57"/>
        <v>41n1vill1l212014@gm1il.3om1CAR9422523</v>
      </c>
      <c r="C3667" t="s">
        <v>6</v>
      </c>
      <c r="D3667" t="s">
        <v>10884</v>
      </c>
      <c r="E3667" t="s">
        <v>10884</v>
      </c>
      <c r="F3667" t="s">
        <v>3730</v>
      </c>
      <c r="G3667" t="s">
        <v>7189</v>
      </c>
    </row>
    <row r="3668" spans="1:7" x14ac:dyDescent="0.25">
      <c r="A3668" t="s">
        <v>47</v>
      </c>
      <c r="B3668" t="str">
        <f t="shared" si="57"/>
        <v>41ni5l1l25rtom1rqu5z1955@gm1il.3om1CAR9422638</v>
      </c>
      <c r="C3668" t="s">
        <v>6</v>
      </c>
      <c r="D3668" t="s">
        <v>10884</v>
      </c>
      <c r="E3668" t="s">
        <v>10884</v>
      </c>
      <c r="F3668" t="s">
        <v>3731</v>
      </c>
      <c r="G3668" t="s">
        <v>9650</v>
      </c>
    </row>
    <row r="3669" spans="1:7" x14ac:dyDescent="0.25">
      <c r="A3669" t="s">
        <v>47</v>
      </c>
      <c r="B3669" t="str">
        <f t="shared" si="57"/>
        <v>41nis12ri.gk@gm1il.3om1CAR9422579</v>
      </c>
      <c r="C3669" t="s">
        <v>6</v>
      </c>
      <c r="D3669" t="s">
        <v>10884</v>
      </c>
      <c r="E3669" t="s">
        <v>10884</v>
      </c>
      <c r="F3669" t="s">
        <v>3732</v>
      </c>
      <c r="G3669" t="s">
        <v>7190</v>
      </c>
    </row>
    <row r="3670" spans="1:7" x14ac:dyDescent="0.25">
      <c r="A3670" t="s">
        <v>47</v>
      </c>
      <c r="B3670" t="str">
        <f t="shared" si="57"/>
        <v>41nis12ri.gk@gm1il.3om1CAR9422580</v>
      </c>
      <c r="C3670" t="s">
        <v>6</v>
      </c>
      <c r="D3670" t="s">
        <v>10884</v>
      </c>
      <c r="E3670" t="s">
        <v>10884</v>
      </c>
      <c r="F3670" t="s">
        <v>3733</v>
      </c>
      <c r="G3670" t="s">
        <v>7190</v>
      </c>
    </row>
    <row r="3671" spans="1:7" x14ac:dyDescent="0.25">
      <c r="A3671" t="s">
        <v>47</v>
      </c>
      <c r="B3671" t="str">
        <f t="shared" si="57"/>
        <v>41rio35r5sol5777@gm1il.3om1CAR9422512</v>
      </c>
      <c r="C3671" t="s">
        <v>6</v>
      </c>
      <c r="D3671" t="s">
        <v>10884</v>
      </c>
      <c r="E3671" t="s">
        <v>10884</v>
      </c>
      <c r="F3671" t="s">
        <v>3734</v>
      </c>
      <c r="G3671" t="s">
        <v>9651</v>
      </c>
    </row>
    <row r="3672" spans="1:7" x14ac:dyDescent="0.25">
      <c r="A3672" t="s">
        <v>47</v>
      </c>
      <c r="B3672" t="str">
        <f t="shared" si="57"/>
        <v>41vi412094@gm1il.3om1CAR9422639</v>
      </c>
      <c r="C3672" t="s">
        <v>6</v>
      </c>
      <c r="D3672" t="s">
        <v>10884</v>
      </c>
      <c r="E3672" t="s">
        <v>10884</v>
      </c>
      <c r="F3672" t="s">
        <v>3735</v>
      </c>
      <c r="G3672" t="s">
        <v>7191</v>
      </c>
    </row>
    <row r="3673" spans="1:7" x14ac:dyDescent="0.25">
      <c r="A3673" t="s">
        <v>47</v>
      </c>
      <c r="B3673" t="str">
        <f t="shared" si="57"/>
        <v>42r620952@gm1il.3om1CAR9422650</v>
      </c>
      <c r="C3673" t="s">
        <v>6</v>
      </c>
      <c r="D3673" t="s">
        <v>10884</v>
      </c>
      <c r="E3673" t="s">
        <v>10884</v>
      </c>
      <c r="F3673" t="s">
        <v>3736</v>
      </c>
      <c r="G3673" t="s">
        <v>7192</v>
      </c>
    </row>
    <row r="3674" spans="1:7" x14ac:dyDescent="0.25">
      <c r="A3674" t="s">
        <v>47</v>
      </c>
      <c r="B3674" t="str">
        <f t="shared" si="57"/>
        <v>4i1z1l21ros101@gm1il.3om1CAR9422533</v>
      </c>
      <c r="C3674" t="s">
        <v>6</v>
      </c>
      <c r="D3674" t="s">
        <v>10884</v>
      </c>
      <c r="E3674" t="s">
        <v>10884</v>
      </c>
      <c r="F3674" t="s">
        <v>3737</v>
      </c>
      <c r="G3674" t="s">
        <v>7193</v>
      </c>
    </row>
    <row r="3675" spans="1:7" x14ac:dyDescent="0.25">
      <c r="A3675" t="s">
        <v>47</v>
      </c>
      <c r="B3675" t="str">
        <f t="shared" si="57"/>
        <v>4i1zmigu5l1ng5l082@gm1il.3om1CA75015530</v>
      </c>
      <c r="C3675" t="s">
        <v>6</v>
      </c>
      <c r="D3675" t="s">
        <v>10884</v>
      </c>
      <c r="E3675" t="s">
        <v>10884</v>
      </c>
      <c r="F3675" t="s">
        <v>3738</v>
      </c>
      <c r="G3675" t="s">
        <v>9652</v>
      </c>
    </row>
    <row r="3676" spans="1:7" x14ac:dyDescent="0.25">
      <c r="A3676" t="s">
        <v>47</v>
      </c>
      <c r="B3676" t="str">
        <f t="shared" si="57"/>
        <v>4i21n.othm1n76@gm1il.3om1CAR9422585</v>
      </c>
      <c r="C3676" t="s">
        <v>6</v>
      </c>
      <c r="D3676" t="s">
        <v>10884</v>
      </c>
      <c r="E3676" t="s">
        <v>10884</v>
      </c>
      <c r="F3676" t="s">
        <v>3739</v>
      </c>
      <c r="G3676" t="s">
        <v>7194</v>
      </c>
    </row>
    <row r="3677" spans="1:7" x14ac:dyDescent="0.25">
      <c r="A3677" t="s">
        <v>47</v>
      </c>
      <c r="B3677" t="str">
        <f t="shared" si="57"/>
        <v>4quirog1069@gm1il.3om1CAR9422608</v>
      </c>
      <c r="C3677" t="s">
        <v>6</v>
      </c>
      <c r="D3677" t="s">
        <v>10884</v>
      </c>
      <c r="E3677" t="s">
        <v>10884</v>
      </c>
      <c r="F3677" t="s">
        <v>3740</v>
      </c>
      <c r="G3677" t="s">
        <v>7195</v>
      </c>
    </row>
    <row r="3678" spans="1:7" x14ac:dyDescent="0.25">
      <c r="A3678" t="s">
        <v>47</v>
      </c>
      <c r="B3678" t="str">
        <f t="shared" si="57"/>
        <v>53h5limign1qui@gm1il.3om1CAR9422581</v>
      </c>
      <c r="C3678" t="s">
        <v>6</v>
      </c>
      <c r="D3678" t="s">
        <v>10884</v>
      </c>
      <c r="E3678" t="s">
        <v>10884</v>
      </c>
      <c r="F3678" t="s">
        <v>3741</v>
      </c>
      <c r="G3678" t="s">
        <v>9653</v>
      </c>
    </row>
    <row r="3679" spans="1:7" x14ac:dyDescent="0.25">
      <c r="A3679" t="s">
        <v>47</v>
      </c>
      <c r="B3679" t="str">
        <f t="shared" si="57"/>
        <v>54g141rio@hotm1il.3om1CA73004412</v>
      </c>
      <c r="C3679" t="s">
        <v>6</v>
      </c>
      <c r="D3679" t="s">
        <v>10884</v>
      </c>
      <c r="E3679" t="s">
        <v>10884</v>
      </c>
      <c r="F3679" t="s">
        <v>3742</v>
      </c>
      <c r="G3679" t="s">
        <v>9654</v>
      </c>
    </row>
    <row r="3680" spans="1:7" x14ac:dyDescent="0.25">
      <c r="A3680" t="s">
        <v>47</v>
      </c>
      <c r="B3680" t="str">
        <f t="shared" si="57"/>
        <v>54g141rio@hotm1il.3om1CA76000773</v>
      </c>
      <c r="C3680" t="s">
        <v>6</v>
      </c>
      <c r="D3680" t="s">
        <v>10884</v>
      </c>
      <c r="E3680" t="s">
        <v>10884</v>
      </c>
      <c r="F3680" t="s">
        <v>3743</v>
      </c>
      <c r="G3680" t="s">
        <v>9654</v>
      </c>
    </row>
    <row r="3681" spans="1:7" x14ac:dyDescent="0.25">
      <c r="A3681" t="s">
        <v>47</v>
      </c>
      <c r="B3681" t="str">
        <f t="shared" si="57"/>
        <v>54ith3olon2ino1475@gm1il.3om1CA71003476</v>
      </c>
      <c r="C3681" t="s">
        <v>6</v>
      </c>
      <c r="D3681" t="s">
        <v>10884</v>
      </c>
      <c r="E3681" t="s">
        <v>10884</v>
      </c>
      <c r="F3681" t="s">
        <v>3744</v>
      </c>
      <c r="G3681" t="s">
        <v>9655</v>
      </c>
    </row>
    <row r="3682" spans="1:7" x14ac:dyDescent="0.25">
      <c r="A3682" t="s">
        <v>47</v>
      </c>
      <c r="B3682" t="str">
        <f t="shared" si="57"/>
        <v>54win1guil1rp1tino@gm1il.3om1CAR9422527</v>
      </c>
      <c r="C3682" t="s">
        <v>6</v>
      </c>
      <c r="D3682" t="s">
        <v>10884</v>
      </c>
      <c r="E3682" t="s">
        <v>10884</v>
      </c>
      <c r="F3682" t="s">
        <v>3745</v>
      </c>
      <c r="G3682" t="s">
        <v>9656</v>
      </c>
    </row>
    <row r="3683" spans="1:7" x14ac:dyDescent="0.25">
      <c r="A3683" t="s">
        <v>47</v>
      </c>
      <c r="B3683" t="str">
        <f t="shared" si="57"/>
        <v>5lj1vi-912011@hotm1il.3om1CAR9422590</v>
      </c>
      <c r="C3683" t="s">
        <v>6</v>
      </c>
      <c r="D3683" t="s">
        <v>10884</v>
      </c>
      <c r="E3683" t="s">
        <v>10884</v>
      </c>
      <c r="F3683" t="s">
        <v>3746</v>
      </c>
      <c r="G3683" t="s">
        <v>9657</v>
      </c>
    </row>
    <row r="3684" spans="1:7" x14ac:dyDescent="0.25">
      <c r="A3684" t="s">
        <v>47</v>
      </c>
      <c r="B3684" t="str">
        <f t="shared" si="57"/>
        <v>5mm1nu5lp5n1loz194@gm1il.3om1CA75015532</v>
      </c>
      <c r="C3684" t="s">
        <v>6</v>
      </c>
      <c r="D3684" t="s">
        <v>10884</v>
      </c>
      <c r="E3684" t="s">
        <v>10884</v>
      </c>
      <c r="F3684" t="s">
        <v>3747</v>
      </c>
      <c r="G3684" t="s">
        <v>9658</v>
      </c>
    </row>
    <row r="3685" spans="1:7" x14ac:dyDescent="0.25">
      <c r="A3685" t="s">
        <v>47</v>
      </c>
      <c r="B3685" t="str">
        <f t="shared" si="57"/>
        <v>5spiritul5y418@gm1il.3om1CAR9422568</v>
      </c>
      <c r="C3685" t="s">
        <v>6</v>
      </c>
      <c r="D3685" t="s">
        <v>10884</v>
      </c>
      <c r="E3685" t="s">
        <v>10884</v>
      </c>
      <c r="F3685" t="s">
        <v>3748</v>
      </c>
      <c r="G3685" t="s">
        <v>9659</v>
      </c>
    </row>
    <row r="3686" spans="1:7" x14ac:dyDescent="0.25">
      <c r="A3686" t="s">
        <v>47</v>
      </c>
      <c r="B3686" t="str">
        <f t="shared" si="57"/>
        <v>5st5f1ni5spinol118@gm1il.3om1CAR9422625</v>
      </c>
      <c r="C3686" t="s">
        <v>6</v>
      </c>
      <c r="D3686" t="s">
        <v>10884</v>
      </c>
      <c r="E3686" t="s">
        <v>10884</v>
      </c>
      <c r="F3686" t="s">
        <v>3749</v>
      </c>
      <c r="G3686" t="s">
        <v>9660</v>
      </c>
    </row>
    <row r="3687" spans="1:7" x14ac:dyDescent="0.25">
      <c r="A3687" t="s">
        <v>47</v>
      </c>
      <c r="B3687" t="str">
        <f t="shared" si="57"/>
        <v>5st5l1pino47@gm1il.3om1CAR9422583</v>
      </c>
      <c r="C3687" t="s">
        <v>6</v>
      </c>
      <c r="D3687" t="s">
        <v>10884</v>
      </c>
      <c r="E3687" t="s">
        <v>10884</v>
      </c>
      <c r="F3687" t="s">
        <v>3750</v>
      </c>
      <c r="G3687" t="s">
        <v>9661</v>
      </c>
    </row>
    <row r="3688" spans="1:7" x14ac:dyDescent="0.25">
      <c r="A3688" t="s">
        <v>47</v>
      </c>
      <c r="B3688" t="str">
        <f t="shared" si="57"/>
        <v>5ug5ni1in31r2on5@gm1il.3om1CAR9422600</v>
      </c>
      <c r="C3688" t="s">
        <v>6</v>
      </c>
      <c r="D3688" t="s">
        <v>10884</v>
      </c>
      <c r="E3688" t="s">
        <v>10884</v>
      </c>
      <c r="F3688" t="s">
        <v>3751</v>
      </c>
      <c r="G3688" t="s">
        <v>9662</v>
      </c>
    </row>
    <row r="3689" spans="1:7" x14ac:dyDescent="0.25">
      <c r="A3689" t="s">
        <v>47</v>
      </c>
      <c r="B3689" t="str">
        <f t="shared" si="57"/>
        <v>f1milym1luzvill1l21@gm1il.3om1CAR9422529</v>
      </c>
      <c r="C3689" t="s">
        <v>6</v>
      </c>
      <c r="D3689" t="s">
        <v>10884</v>
      </c>
      <c r="E3689" t="s">
        <v>10884</v>
      </c>
      <c r="F3689" t="s">
        <v>3752</v>
      </c>
      <c r="G3689" t="s">
        <v>6508</v>
      </c>
    </row>
    <row r="3690" spans="1:7" x14ac:dyDescent="0.25">
      <c r="A3690" t="s">
        <v>47</v>
      </c>
      <c r="B3690" t="str">
        <f t="shared" si="57"/>
        <v>fg031196@gm1il.3om1CAR9422574</v>
      </c>
      <c r="C3690" t="s">
        <v>6</v>
      </c>
      <c r="D3690" t="s">
        <v>10884</v>
      </c>
      <c r="E3690" t="s">
        <v>10884</v>
      </c>
      <c r="F3690" t="s">
        <v>3753</v>
      </c>
      <c r="G3690" t="s">
        <v>6509</v>
      </c>
    </row>
    <row r="3691" spans="1:7" x14ac:dyDescent="0.25">
      <c r="A3691" t="s">
        <v>47</v>
      </c>
      <c r="B3691" t="str">
        <f t="shared" si="57"/>
        <v>fior5ll125nj1min4@gm1il.3om1CA75015524</v>
      </c>
      <c r="C3691" t="s">
        <v>6</v>
      </c>
      <c r="D3691" t="s">
        <v>10884</v>
      </c>
      <c r="E3691" t="s">
        <v>10884</v>
      </c>
      <c r="F3691" t="s">
        <v>3754</v>
      </c>
      <c r="G3691" t="s">
        <v>9663</v>
      </c>
    </row>
    <row r="3692" spans="1:7" x14ac:dyDescent="0.25">
      <c r="A3692" t="s">
        <v>47</v>
      </c>
      <c r="B3692" t="str">
        <f t="shared" si="57"/>
        <v>flor21433@gm1il.3om1CAR9422515</v>
      </c>
      <c r="C3692" t="s">
        <v>6</v>
      </c>
      <c r="D3692" t="s">
        <v>10884</v>
      </c>
      <c r="E3692" t="s">
        <v>10884</v>
      </c>
      <c r="F3692" t="s">
        <v>3755</v>
      </c>
      <c r="G3692" t="s">
        <v>6510</v>
      </c>
    </row>
    <row r="3693" spans="1:7" x14ac:dyDescent="0.25">
      <c r="A3693" t="s">
        <v>47</v>
      </c>
      <c r="B3693" t="str">
        <f t="shared" si="57"/>
        <v>flor5n3i11stri494@gm1il.3om1CAR9422541</v>
      </c>
      <c r="C3693" t="s">
        <v>6</v>
      </c>
      <c r="D3693" t="s">
        <v>10884</v>
      </c>
      <c r="E3693" t="s">
        <v>10884</v>
      </c>
      <c r="F3693" t="s">
        <v>3756</v>
      </c>
      <c r="G3693" t="s">
        <v>9664</v>
      </c>
    </row>
    <row r="3694" spans="1:7" x14ac:dyDescent="0.25">
      <c r="A3694" t="s">
        <v>47</v>
      </c>
      <c r="B3694" t="str">
        <f t="shared" si="57"/>
        <v>flor5ntink5vin24@gm1il.3om1CAR9422557</v>
      </c>
      <c r="C3694" t="s">
        <v>6</v>
      </c>
      <c r="D3694" t="s">
        <v>10884</v>
      </c>
      <c r="E3694" t="s">
        <v>10884</v>
      </c>
      <c r="F3694" t="s">
        <v>3757</v>
      </c>
      <c r="G3694" t="s">
        <v>9665</v>
      </c>
    </row>
    <row r="3695" spans="1:7" x14ac:dyDescent="0.25">
      <c r="A3695" t="s">
        <v>47</v>
      </c>
      <c r="B3695" t="str">
        <f t="shared" si="57"/>
        <v>font5in131rm5n@gm1il.3om1CAR9422612</v>
      </c>
      <c r="C3695" t="s">
        <v>6</v>
      </c>
      <c r="D3695" t="s">
        <v>10884</v>
      </c>
      <c r="E3695" t="s">
        <v>10884</v>
      </c>
      <c r="F3695" t="s">
        <v>3758</v>
      </c>
      <c r="G3695" t="s">
        <v>9666</v>
      </c>
    </row>
    <row r="3696" spans="1:7" x14ac:dyDescent="0.25">
      <c r="A3696" t="s">
        <v>47</v>
      </c>
      <c r="B3696" t="str">
        <f t="shared" si="57"/>
        <v>fort1l5z168@outlook.3om1CAR9422508</v>
      </c>
      <c r="C3696" t="s">
        <v>6</v>
      </c>
      <c r="D3696" t="s">
        <v>10884</v>
      </c>
      <c r="E3696" t="s">
        <v>10884</v>
      </c>
      <c r="F3696" t="s">
        <v>3759</v>
      </c>
      <c r="G3696" t="s">
        <v>9667</v>
      </c>
    </row>
    <row r="3697" spans="1:7" x14ac:dyDescent="0.25">
      <c r="A3697" t="s">
        <v>47</v>
      </c>
      <c r="B3697" t="str">
        <f t="shared" si="57"/>
        <v>fri1s5st521ng12ri5l@gm1il.3om1CAR9422619</v>
      </c>
      <c r="C3697" t="s">
        <v>6</v>
      </c>
      <c r="D3697" t="s">
        <v>10884</v>
      </c>
      <c r="E3697" t="s">
        <v>10884</v>
      </c>
      <c r="F3697" t="s">
        <v>3760</v>
      </c>
      <c r="G3697" t="s">
        <v>9668</v>
      </c>
    </row>
    <row r="3698" spans="1:7" x14ac:dyDescent="0.25">
      <c r="A3698" t="s">
        <v>47</v>
      </c>
      <c r="B3698" t="str">
        <f t="shared" si="57"/>
        <v>fun5sp594@gm1il.3om1CAR9422613</v>
      </c>
      <c r="C3698" t="s">
        <v>6</v>
      </c>
      <c r="D3698" t="s">
        <v>10884</v>
      </c>
      <c r="E3698" t="s">
        <v>10884</v>
      </c>
      <c r="F3698" t="s">
        <v>3761</v>
      </c>
      <c r="G3698" t="s">
        <v>9669</v>
      </c>
    </row>
    <row r="3699" spans="1:7" x14ac:dyDescent="0.25">
      <c r="A3699" t="s">
        <v>47</v>
      </c>
      <c r="B3699" t="str">
        <f t="shared" si="57"/>
        <v>g12ri5l15n5gron_85@hotm1il.3om1CAR9422531</v>
      </c>
      <c r="C3699" t="s">
        <v>6</v>
      </c>
      <c r="D3699" t="s">
        <v>10884</v>
      </c>
      <c r="E3699" t="s">
        <v>10884</v>
      </c>
      <c r="F3699" t="s">
        <v>3762</v>
      </c>
      <c r="G3699" t="s">
        <v>9670</v>
      </c>
    </row>
    <row r="3700" spans="1:7" x14ac:dyDescent="0.25">
      <c r="A3700" t="s">
        <v>47</v>
      </c>
      <c r="B3700" t="str">
        <f t="shared" si="57"/>
        <v>g12y1r35777@gm1il.3om1CAR9422555</v>
      </c>
      <c r="C3700" t="s">
        <v>6</v>
      </c>
      <c r="D3700" t="s">
        <v>10884</v>
      </c>
      <c r="E3700" t="s">
        <v>10884</v>
      </c>
      <c r="F3700" t="s">
        <v>3763</v>
      </c>
      <c r="G3700" t="s">
        <v>9671</v>
      </c>
    </row>
    <row r="3701" spans="1:7" x14ac:dyDescent="0.25">
      <c r="A3701" t="s">
        <v>47</v>
      </c>
      <c r="B3701" t="str">
        <f t="shared" si="57"/>
        <v>g1lin45z1ny5ling@gm1il.3om1CAR9422570</v>
      </c>
      <c r="C3701" t="s">
        <v>6</v>
      </c>
      <c r="D3701" t="s">
        <v>10884</v>
      </c>
      <c r="E3701" t="s">
        <v>10884</v>
      </c>
      <c r="F3701" t="s">
        <v>3764</v>
      </c>
      <c r="G3701" t="s">
        <v>9672</v>
      </c>
    </row>
    <row r="3702" spans="1:7" x14ac:dyDescent="0.25">
      <c r="A3702" t="s">
        <v>47</v>
      </c>
      <c r="B3702" t="str">
        <f t="shared" si="57"/>
        <v>g1r3i1m1rgot17@gm1il.3om1CAR9422542</v>
      </c>
      <c r="C3702" t="s">
        <v>6</v>
      </c>
      <c r="D3702" t="s">
        <v>10884</v>
      </c>
      <c r="E3702" t="s">
        <v>10884</v>
      </c>
      <c r="F3702" t="s">
        <v>3765</v>
      </c>
      <c r="G3702" t="s">
        <v>6511</v>
      </c>
    </row>
    <row r="3703" spans="1:7" x14ac:dyDescent="0.25">
      <c r="A3703" t="s">
        <v>47</v>
      </c>
      <c r="B3703" t="str">
        <f t="shared" si="57"/>
        <v>gonz1l5z.t1i2o.08@gm1il.3om1CAR9422571</v>
      </c>
      <c r="C3703" t="s">
        <v>6</v>
      </c>
      <c r="D3703" t="s">
        <v>10884</v>
      </c>
      <c r="E3703" t="s">
        <v>10884</v>
      </c>
      <c r="F3703" t="s">
        <v>3766</v>
      </c>
      <c r="G3703" t="s">
        <v>9673</v>
      </c>
    </row>
    <row r="3704" spans="1:7" x14ac:dyDescent="0.25">
      <c r="A3704" t="s">
        <v>47</v>
      </c>
      <c r="B3704" t="str">
        <f t="shared" si="57"/>
        <v>guil5rmos1n95@gm1il.3om1CAR9422604</v>
      </c>
      <c r="C3704" t="s">
        <v>6</v>
      </c>
      <c r="D3704" t="s">
        <v>10884</v>
      </c>
      <c r="E3704" t="s">
        <v>10884</v>
      </c>
      <c r="F3704" t="s">
        <v>3767</v>
      </c>
      <c r="G3704" t="s">
        <v>9674</v>
      </c>
    </row>
    <row r="3705" spans="1:7" x14ac:dyDescent="0.25">
      <c r="A3705" t="s">
        <v>47</v>
      </c>
      <c r="B3705" t="str">
        <f t="shared" si="57"/>
        <v>guill5rmosos1968@gm1il.3om1CAR9422610</v>
      </c>
      <c r="C3705" t="s">
        <v>6</v>
      </c>
      <c r="D3705" t="s">
        <v>10884</v>
      </c>
      <c r="E3705" t="s">
        <v>10884</v>
      </c>
      <c r="F3705" t="s">
        <v>3768</v>
      </c>
      <c r="G3705" t="s">
        <v>9675</v>
      </c>
    </row>
    <row r="3706" spans="1:7" x14ac:dyDescent="0.25">
      <c r="A3706" t="s">
        <v>47</v>
      </c>
      <c r="B3706" t="str">
        <f t="shared" si="57"/>
        <v>h5rm5lin4131mpuz1no1234@gm1il.3om1CAR9422554</v>
      </c>
      <c r="C3706" t="s">
        <v>6</v>
      </c>
      <c r="D3706" t="s">
        <v>10884</v>
      </c>
      <c r="E3706" t="s">
        <v>10884</v>
      </c>
      <c r="F3706" t="s">
        <v>3769</v>
      </c>
      <c r="G3706" t="s">
        <v>9676</v>
      </c>
    </row>
    <row r="3707" spans="1:7" x14ac:dyDescent="0.25">
      <c r="A3707" t="s">
        <v>47</v>
      </c>
      <c r="B3707" t="str">
        <f t="shared" si="57"/>
        <v>hms.m1r35lo.31n1l5s@gm1il.3om1CAR9422544</v>
      </c>
      <c r="C3707" t="s">
        <v>6</v>
      </c>
      <c r="D3707" t="s">
        <v>10884</v>
      </c>
      <c r="E3707" t="s">
        <v>10884</v>
      </c>
      <c r="F3707" t="s">
        <v>3770</v>
      </c>
      <c r="G3707" t="s">
        <v>9677</v>
      </c>
    </row>
    <row r="3708" spans="1:7" x14ac:dyDescent="0.25">
      <c r="A3708" t="s">
        <v>47</v>
      </c>
      <c r="B3708" t="str">
        <f t="shared" si="57"/>
        <v>instrum5nt1l.f5rn1n45z@gm1il.3om1CAR9422558</v>
      </c>
      <c r="C3708" t="s">
        <v>6</v>
      </c>
      <c r="D3708" t="s">
        <v>10884</v>
      </c>
      <c r="E3708" t="s">
        <v>10884</v>
      </c>
      <c r="F3708" t="s">
        <v>3771</v>
      </c>
      <c r="G3708" t="s">
        <v>9678</v>
      </c>
    </row>
    <row r="3709" spans="1:7" x14ac:dyDescent="0.25">
      <c r="A3709" t="s">
        <v>47</v>
      </c>
      <c r="B3709" t="str">
        <f t="shared" si="57"/>
        <v>irm1sus1n1g1r3i1@gm1il.3om1CA71003475</v>
      </c>
      <c r="C3709" t="s">
        <v>6</v>
      </c>
      <c r="D3709" t="s">
        <v>10884</v>
      </c>
      <c r="E3709" t="s">
        <v>10884</v>
      </c>
      <c r="F3709" t="s">
        <v>3772</v>
      </c>
      <c r="G3709" t="s">
        <v>6512</v>
      </c>
    </row>
    <row r="3710" spans="1:7" x14ac:dyDescent="0.25">
      <c r="A3710" t="s">
        <v>47</v>
      </c>
      <c r="B3710" t="str">
        <f t="shared" si="57"/>
        <v>is1m1rtin5z3135r5s86@gm1il.3om1CAR9422584</v>
      </c>
      <c r="C3710" t="s">
        <v>6</v>
      </c>
      <c r="D3710" t="s">
        <v>10884</v>
      </c>
      <c r="E3710" t="s">
        <v>10884</v>
      </c>
      <c r="F3710" t="s">
        <v>3773</v>
      </c>
      <c r="G3710" t="s">
        <v>9679</v>
      </c>
    </row>
    <row r="3711" spans="1:7" x14ac:dyDescent="0.25">
      <c r="A3711" t="s">
        <v>47</v>
      </c>
      <c r="B3711" t="str">
        <f t="shared" si="57"/>
        <v>j1qui_1nt5nu33i@y1hoo.3om.1r1CAR9422635</v>
      </c>
      <c r="C3711" t="s">
        <v>6</v>
      </c>
      <c r="D3711" t="s">
        <v>10884</v>
      </c>
      <c r="E3711" t="s">
        <v>10884</v>
      </c>
      <c r="F3711" t="s">
        <v>3774</v>
      </c>
      <c r="G3711" t="s">
        <v>9680</v>
      </c>
    </row>
    <row r="3712" spans="1:7" x14ac:dyDescent="0.25">
      <c r="A3712" t="s">
        <v>47</v>
      </c>
      <c r="B3712" t="str">
        <f t="shared" si="57"/>
        <v>j1vi5r1l1niz127@gm1il.3om1CAR9422620</v>
      </c>
      <c r="C3712" t="s">
        <v>6</v>
      </c>
      <c r="D3712" t="s">
        <v>10884</v>
      </c>
      <c r="E3712" t="s">
        <v>10884</v>
      </c>
      <c r="F3712" t="s">
        <v>3775</v>
      </c>
      <c r="G3712" t="s">
        <v>9681</v>
      </c>
    </row>
    <row r="3713" spans="1:7" x14ac:dyDescent="0.25">
      <c r="A3713" t="s">
        <v>47</v>
      </c>
      <c r="B3713" t="str">
        <f t="shared" si="57"/>
        <v>j3ynorm1@gm1il.3om1CAR9422559</v>
      </c>
      <c r="C3713" t="s">
        <v>6</v>
      </c>
      <c r="D3713" t="s">
        <v>10884</v>
      </c>
      <c r="E3713" t="s">
        <v>10884</v>
      </c>
      <c r="F3713" t="s">
        <v>3776</v>
      </c>
      <c r="G3713" t="s">
        <v>6513</v>
      </c>
    </row>
    <row r="3714" spans="1:7" x14ac:dyDescent="0.25">
      <c r="A3714" t="s">
        <v>47</v>
      </c>
      <c r="B3714" t="str">
        <f t="shared" si="57"/>
        <v>jm54in123072410@gm1il.3om1CA84003744</v>
      </c>
      <c r="C3714" t="s">
        <v>6</v>
      </c>
      <c r="D3714" t="s">
        <v>10884</v>
      </c>
      <c r="E3714" t="s">
        <v>10884</v>
      </c>
      <c r="F3714" t="s">
        <v>3777</v>
      </c>
      <c r="G3714" t="s">
        <v>9682</v>
      </c>
    </row>
    <row r="3715" spans="1:7" x14ac:dyDescent="0.25">
      <c r="A3715" t="s">
        <v>47</v>
      </c>
      <c r="B3715" t="str">
        <f t="shared" ref="B3715:B3778" si="58">+G3715&amp;F3715</f>
        <v>jo1ki104@gm1il.3om1CA82000751</v>
      </c>
      <c r="C3715" t="s">
        <v>6</v>
      </c>
      <c r="D3715" t="s">
        <v>10884</v>
      </c>
      <c r="E3715" t="s">
        <v>10884</v>
      </c>
      <c r="F3715" t="s">
        <v>3778</v>
      </c>
      <c r="G3715" t="s">
        <v>6514</v>
      </c>
    </row>
    <row r="3716" spans="1:7" x14ac:dyDescent="0.25">
      <c r="A3716" t="s">
        <v>47</v>
      </c>
      <c r="B3716" t="str">
        <f t="shared" si="58"/>
        <v>jorg5pu3h5t1@gm1il.3om1CAR9422503</v>
      </c>
      <c r="C3716" t="s">
        <v>6</v>
      </c>
      <c r="D3716" t="s">
        <v>10884</v>
      </c>
      <c r="E3716" t="s">
        <v>10884</v>
      </c>
      <c r="F3716" t="s">
        <v>3779</v>
      </c>
      <c r="G3716" t="s">
        <v>9683</v>
      </c>
    </row>
    <row r="3717" spans="1:7" x14ac:dyDescent="0.25">
      <c r="A3717" t="s">
        <v>47</v>
      </c>
      <c r="B3717" t="str">
        <f t="shared" si="58"/>
        <v>jos53u5rvos1lt1@gm1il.3om1CAR9422562</v>
      </c>
      <c r="C3717" t="s">
        <v>6</v>
      </c>
      <c r="D3717" t="s">
        <v>10884</v>
      </c>
      <c r="E3717" t="s">
        <v>10884</v>
      </c>
      <c r="F3717" t="s">
        <v>3780</v>
      </c>
      <c r="G3717" t="s">
        <v>9684</v>
      </c>
    </row>
    <row r="3718" spans="1:7" x14ac:dyDescent="0.25">
      <c r="A3718" t="s">
        <v>47</v>
      </c>
      <c r="B3718" t="str">
        <f t="shared" si="58"/>
        <v>ju1nign13io1252@gm1il.3om1CAR9422545</v>
      </c>
      <c r="C3718" t="s">
        <v>6</v>
      </c>
      <c r="D3718" t="s">
        <v>10884</v>
      </c>
      <c r="E3718" t="s">
        <v>10884</v>
      </c>
      <c r="F3718" t="s">
        <v>3781</v>
      </c>
      <c r="G3718" t="s">
        <v>6515</v>
      </c>
    </row>
    <row r="3719" spans="1:7" x14ac:dyDescent="0.25">
      <c r="A3719" t="s">
        <v>47</v>
      </c>
      <c r="B3719" t="str">
        <f t="shared" si="58"/>
        <v>ju1nign13iov000@gm1il.3om1CAR9422592</v>
      </c>
      <c r="C3719" t="s">
        <v>6</v>
      </c>
      <c r="D3719" t="s">
        <v>10884</v>
      </c>
      <c r="E3719" t="s">
        <v>10884</v>
      </c>
      <c r="F3719" t="s">
        <v>3782</v>
      </c>
      <c r="G3719" t="s">
        <v>6516</v>
      </c>
    </row>
    <row r="3720" spans="1:7" x14ac:dyDescent="0.25">
      <c r="A3720" t="s">
        <v>47</v>
      </c>
      <c r="B3720" t="str">
        <f t="shared" si="58"/>
        <v>ju1r5zm1r35lo2@gm1il.3om1CAR9422540</v>
      </c>
      <c r="C3720" t="s">
        <v>6</v>
      </c>
      <c r="D3720" t="s">
        <v>10884</v>
      </c>
      <c r="E3720" t="s">
        <v>10884</v>
      </c>
      <c r="F3720" t="s">
        <v>3783</v>
      </c>
      <c r="G3720" t="s">
        <v>9685</v>
      </c>
    </row>
    <row r="3721" spans="1:7" x14ac:dyDescent="0.25">
      <c r="A3721" t="s">
        <v>47</v>
      </c>
      <c r="B3721" t="str">
        <f t="shared" si="58"/>
        <v>jui35hjp@gm1il.3om1CAR9422616</v>
      </c>
      <c r="C3721" t="s">
        <v>6</v>
      </c>
      <c r="D3721" t="s">
        <v>10884</v>
      </c>
      <c r="E3721" t="s">
        <v>10884</v>
      </c>
      <c r="F3721" t="s">
        <v>3784</v>
      </c>
      <c r="G3721" t="s">
        <v>9686</v>
      </c>
    </row>
    <row r="3722" spans="1:7" x14ac:dyDescent="0.25">
      <c r="A3722" t="s">
        <v>47</v>
      </c>
      <c r="B3722" t="str">
        <f t="shared" si="58"/>
        <v>juli15sth5r1lf1ro40@gm1il.3om1CAR9422622</v>
      </c>
      <c r="C3722" t="s">
        <v>6</v>
      </c>
      <c r="D3722" t="s">
        <v>10884</v>
      </c>
      <c r="E3722" t="s">
        <v>10884</v>
      </c>
      <c r="F3722" t="s">
        <v>3785</v>
      </c>
      <c r="G3722" t="s">
        <v>9687</v>
      </c>
    </row>
    <row r="3723" spans="1:7" x14ac:dyDescent="0.25">
      <c r="A3723" t="s">
        <v>47</v>
      </c>
      <c r="B3723" t="str">
        <f t="shared" si="58"/>
        <v>juli5t1y41ni5l@hotm1il.3om1CA82000750</v>
      </c>
      <c r="C3723" t="s">
        <v>6</v>
      </c>
      <c r="D3723" t="s">
        <v>10884</v>
      </c>
      <c r="E3723" t="s">
        <v>10884</v>
      </c>
      <c r="F3723" t="s">
        <v>3786</v>
      </c>
      <c r="G3723" t="s">
        <v>9688</v>
      </c>
    </row>
    <row r="3724" spans="1:7" x14ac:dyDescent="0.25">
      <c r="A3724" t="s">
        <v>47</v>
      </c>
      <c r="B3724" t="str">
        <f t="shared" si="58"/>
        <v>juliot5ll5s1905@gm1il.3om1CA75015521</v>
      </c>
      <c r="C3724" t="s">
        <v>6</v>
      </c>
      <c r="D3724" t="s">
        <v>10884</v>
      </c>
      <c r="E3724" t="s">
        <v>10884</v>
      </c>
      <c r="F3724" t="s">
        <v>3787</v>
      </c>
      <c r="G3724" t="s">
        <v>9689</v>
      </c>
    </row>
    <row r="3725" spans="1:7" x14ac:dyDescent="0.25">
      <c r="A3725" t="s">
        <v>47</v>
      </c>
      <c r="B3725" t="str">
        <f t="shared" si="58"/>
        <v>k1r5nl1m1s@gm1il.3om1CAR9422546</v>
      </c>
      <c r="C3725" t="s">
        <v>6</v>
      </c>
      <c r="D3725" t="s">
        <v>10884</v>
      </c>
      <c r="E3725" t="s">
        <v>10884</v>
      </c>
      <c r="F3725" t="s">
        <v>3788</v>
      </c>
      <c r="G3725" t="s">
        <v>9690</v>
      </c>
    </row>
    <row r="3726" spans="1:7" x14ac:dyDescent="0.25">
      <c r="A3726" t="s">
        <v>47</v>
      </c>
      <c r="B3726" t="str">
        <f t="shared" si="58"/>
        <v>k1r5nm1t1r1zzo31@gm1il.3om1CAR9422646</v>
      </c>
      <c r="C3726" t="s">
        <v>6</v>
      </c>
      <c r="D3726" t="s">
        <v>10884</v>
      </c>
      <c r="E3726" t="s">
        <v>10884</v>
      </c>
      <c r="F3726" t="s">
        <v>3789</v>
      </c>
      <c r="G3726" t="s">
        <v>9691</v>
      </c>
    </row>
    <row r="3727" spans="1:7" x14ac:dyDescent="0.25">
      <c r="A3727" t="s">
        <v>47</v>
      </c>
      <c r="B3727" t="str">
        <f t="shared" si="58"/>
        <v>k1r5ns1n3h5z7070@gm1il.3om1CAR9422563</v>
      </c>
      <c r="C3727" t="s">
        <v>6</v>
      </c>
      <c r="D3727" t="s">
        <v>10884</v>
      </c>
      <c r="E3727" t="s">
        <v>10884</v>
      </c>
      <c r="F3727" t="s">
        <v>3790</v>
      </c>
      <c r="G3727" t="s">
        <v>9692</v>
      </c>
    </row>
    <row r="3728" spans="1:7" x14ac:dyDescent="0.25">
      <c r="A3728" t="s">
        <v>47</v>
      </c>
      <c r="B3728" t="str">
        <f t="shared" si="58"/>
        <v>l1ur121lm1354187@gm1il.3om1CAR9422655</v>
      </c>
      <c r="C3728" t="s">
        <v>6</v>
      </c>
      <c r="D3728" t="s">
        <v>10884</v>
      </c>
      <c r="E3728" t="s">
        <v>10884</v>
      </c>
      <c r="F3728" t="s">
        <v>3791</v>
      </c>
      <c r="G3728" t="s">
        <v>9693</v>
      </c>
    </row>
    <row r="3729" spans="1:7" x14ac:dyDescent="0.25">
      <c r="A3729" t="s">
        <v>47</v>
      </c>
      <c r="B3729" t="str">
        <f t="shared" si="58"/>
        <v>l5on1r4o-41vi481@hotm1il.3om1CAR9422566</v>
      </c>
      <c r="C3729" t="s">
        <v>6</v>
      </c>
      <c r="D3729" t="s">
        <v>10884</v>
      </c>
      <c r="E3729" t="s">
        <v>10884</v>
      </c>
      <c r="F3729" t="s">
        <v>3792</v>
      </c>
      <c r="G3729" t="s">
        <v>9694</v>
      </c>
    </row>
    <row r="3730" spans="1:7" x14ac:dyDescent="0.25">
      <c r="A3730" t="s">
        <v>47</v>
      </c>
      <c r="B3730" t="str">
        <f t="shared" si="58"/>
        <v>l5on1rs1l1s@gm1il.3om1CAR9422594</v>
      </c>
      <c r="C3730" t="s">
        <v>6</v>
      </c>
      <c r="D3730" t="s">
        <v>10884</v>
      </c>
      <c r="E3730" t="s">
        <v>10884</v>
      </c>
      <c r="F3730" t="s">
        <v>3793</v>
      </c>
      <c r="G3730" t="s">
        <v>9695</v>
      </c>
    </row>
    <row r="3731" spans="1:7" x14ac:dyDescent="0.25">
      <c r="A3731" t="s">
        <v>47</v>
      </c>
      <c r="B3731" t="str">
        <f t="shared" si="58"/>
        <v>l5s31non1t1li1938@gm1il.3om1CAR9422586</v>
      </c>
      <c r="C3731" t="s">
        <v>6</v>
      </c>
      <c r="D3731" t="s">
        <v>10884</v>
      </c>
      <c r="E3731" t="s">
        <v>10884</v>
      </c>
      <c r="F3731" t="s">
        <v>3794</v>
      </c>
      <c r="G3731" t="s">
        <v>9696</v>
      </c>
    </row>
    <row r="3732" spans="1:7" x14ac:dyDescent="0.25">
      <c r="A3732" t="s">
        <v>47</v>
      </c>
      <c r="B3732" t="str">
        <f t="shared" si="58"/>
        <v>l5z31nogr13i5l133@gm1il.3om1CAR9422642</v>
      </c>
      <c r="C3732" t="s">
        <v>6</v>
      </c>
      <c r="D3732" t="s">
        <v>10884</v>
      </c>
      <c r="E3732" t="s">
        <v>10884</v>
      </c>
      <c r="F3732" t="s">
        <v>3795</v>
      </c>
      <c r="G3732" t="s">
        <v>9697</v>
      </c>
    </row>
    <row r="3733" spans="1:7" x14ac:dyDescent="0.25">
      <c r="A3733" t="s">
        <v>47</v>
      </c>
      <c r="B3733" t="str">
        <f t="shared" si="58"/>
        <v>liliyju1n2016@gm1il.3om1CA75015526</v>
      </c>
      <c r="C3733" t="s">
        <v>6</v>
      </c>
      <c r="D3733" t="s">
        <v>10884</v>
      </c>
      <c r="E3733" t="s">
        <v>10884</v>
      </c>
      <c r="F3733" t="s">
        <v>3796</v>
      </c>
      <c r="G3733" t="s">
        <v>6517</v>
      </c>
    </row>
    <row r="3734" spans="1:7" x14ac:dyDescent="0.25">
      <c r="A3734" t="s">
        <v>47</v>
      </c>
      <c r="B3734" t="str">
        <f t="shared" si="58"/>
        <v>lom5zm1ri125l5n@gm1il.3om1CAR9422649</v>
      </c>
      <c r="C3734" t="s">
        <v>6</v>
      </c>
      <c r="D3734" t="s">
        <v>10884</v>
      </c>
      <c r="E3734" t="s">
        <v>10884</v>
      </c>
      <c r="F3734" t="s">
        <v>3797</v>
      </c>
      <c r="G3734" t="s">
        <v>9698</v>
      </c>
    </row>
    <row r="3735" spans="1:7" x14ac:dyDescent="0.25">
      <c r="A3735" t="s">
        <v>47</v>
      </c>
      <c r="B3735" t="str">
        <f t="shared" si="58"/>
        <v>lu31s.molin123@liv5.3om1CAR9422587</v>
      </c>
      <c r="C3735" t="s">
        <v>6</v>
      </c>
      <c r="D3735" t="s">
        <v>10884</v>
      </c>
      <c r="E3735" t="s">
        <v>10884</v>
      </c>
      <c r="F3735" t="s">
        <v>3798</v>
      </c>
      <c r="G3735" t="s">
        <v>9699</v>
      </c>
    </row>
    <row r="3736" spans="1:7" x14ac:dyDescent="0.25">
      <c r="A3736" t="s">
        <v>47</v>
      </c>
      <c r="B3736" t="str">
        <f t="shared" si="58"/>
        <v>m1n3ill1g190@gm1il.3om1CAR9422509</v>
      </c>
      <c r="C3736" t="s">
        <v>6</v>
      </c>
      <c r="D3736" t="s">
        <v>10884</v>
      </c>
      <c r="E3736" t="s">
        <v>10884</v>
      </c>
      <c r="F3736" t="s">
        <v>3799</v>
      </c>
      <c r="G3736" t="s">
        <v>6518</v>
      </c>
    </row>
    <row r="3737" spans="1:7" x14ac:dyDescent="0.25">
      <c r="A3737" t="s">
        <v>47</v>
      </c>
      <c r="B3737" t="str">
        <f t="shared" si="58"/>
        <v>m1r35lp5n@y1hoo.3om1CAR9422626</v>
      </c>
      <c r="C3737" t="s">
        <v>6</v>
      </c>
      <c r="D3737" t="s">
        <v>10884</v>
      </c>
      <c r="E3737" t="s">
        <v>10884</v>
      </c>
      <c r="F3737" t="s">
        <v>3800</v>
      </c>
      <c r="G3737" t="s">
        <v>9700</v>
      </c>
    </row>
    <row r="3738" spans="1:7" x14ac:dyDescent="0.25">
      <c r="A3738" t="s">
        <v>47</v>
      </c>
      <c r="B3738" t="str">
        <f t="shared" si="58"/>
        <v>m1r35ro@gm1il.3om1CAR9422528</v>
      </c>
      <c r="C3738" t="s">
        <v>6</v>
      </c>
      <c r="D3738" t="s">
        <v>10884</v>
      </c>
      <c r="E3738" t="s">
        <v>10884</v>
      </c>
      <c r="F3738" t="s">
        <v>3801</v>
      </c>
      <c r="G3738" t="s">
        <v>9701</v>
      </c>
    </row>
    <row r="3739" spans="1:7" x14ac:dyDescent="0.25">
      <c r="A3739" t="s">
        <v>47</v>
      </c>
      <c r="B3739" t="str">
        <f t="shared" si="58"/>
        <v>m1ri145los1ng5l5sl5s31no4@gm1il.3om1CAR9422576</v>
      </c>
      <c r="C3739" t="s">
        <v>6</v>
      </c>
      <c r="D3739" t="s">
        <v>10884</v>
      </c>
      <c r="E3739" t="s">
        <v>10884</v>
      </c>
      <c r="F3739" t="s">
        <v>3802</v>
      </c>
      <c r="G3739" t="s">
        <v>9702</v>
      </c>
    </row>
    <row r="3740" spans="1:7" x14ac:dyDescent="0.25">
      <c r="A3740" t="s">
        <v>47</v>
      </c>
      <c r="B3740" t="str">
        <f t="shared" si="58"/>
        <v>m1ri5-gu5l1r4i@hotm1il.3om1CAR9422598</v>
      </c>
      <c r="C3740" t="s">
        <v>6</v>
      </c>
      <c r="D3740" t="s">
        <v>10884</v>
      </c>
      <c r="E3740" t="s">
        <v>10884</v>
      </c>
      <c r="F3740" t="s">
        <v>3803</v>
      </c>
      <c r="G3740" t="s">
        <v>9703</v>
      </c>
    </row>
    <row r="3741" spans="1:7" x14ac:dyDescent="0.25">
      <c r="A3741" t="s">
        <v>47</v>
      </c>
      <c r="B3741" t="str">
        <f t="shared" si="58"/>
        <v>m1ris1r12.27@gm1il.3om1CAR9422556</v>
      </c>
      <c r="C3741" t="s">
        <v>6</v>
      </c>
      <c r="D3741" t="s">
        <v>10884</v>
      </c>
      <c r="E3741" t="s">
        <v>10884</v>
      </c>
      <c r="F3741" t="s">
        <v>3804</v>
      </c>
      <c r="G3741" t="s">
        <v>6519</v>
      </c>
    </row>
    <row r="3742" spans="1:7" x14ac:dyDescent="0.25">
      <c r="A3742" t="s">
        <v>47</v>
      </c>
      <c r="B3742" t="str">
        <f t="shared" si="58"/>
        <v>m1rt11r35164@gm1il.3om1CAR9422651</v>
      </c>
      <c r="C3742" t="s">
        <v>6</v>
      </c>
      <c r="D3742" t="s">
        <v>10884</v>
      </c>
      <c r="E3742" t="s">
        <v>10884</v>
      </c>
      <c r="F3742" t="s">
        <v>3805</v>
      </c>
      <c r="G3742" t="s">
        <v>9704</v>
      </c>
    </row>
    <row r="3743" spans="1:7" x14ac:dyDescent="0.25">
      <c r="A3743" t="s">
        <v>47</v>
      </c>
      <c r="B3743" t="str">
        <f t="shared" si="58"/>
        <v>m1rtin1top5r5z@gm1il.3om1CAR9422633</v>
      </c>
      <c r="C3743" t="s">
        <v>6</v>
      </c>
      <c r="D3743" t="s">
        <v>10884</v>
      </c>
      <c r="E3743" t="s">
        <v>10884</v>
      </c>
      <c r="F3743" t="s">
        <v>3806</v>
      </c>
      <c r="G3743" t="s">
        <v>9705</v>
      </c>
    </row>
    <row r="3744" spans="1:7" x14ac:dyDescent="0.25">
      <c r="A3744" t="s">
        <v>47</v>
      </c>
      <c r="B3744" t="str">
        <f t="shared" si="58"/>
        <v>m1ximili1no3orv1l1n399@gm1il.3om1CAR9422578</v>
      </c>
      <c r="C3744" t="s">
        <v>6</v>
      </c>
      <c r="D3744" t="s">
        <v>10884</v>
      </c>
      <c r="E3744" t="s">
        <v>10884</v>
      </c>
      <c r="F3744" t="s">
        <v>3807</v>
      </c>
      <c r="G3744" t="s">
        <v>6520</v>
      </c>
    </row>
    <row r="3745" spans="1:7" x14ac:dyDescent="0.25">
      <c r="A3745" t="s">
        <v>47</v>
      </c>
      <c r="B3745" t="str">
        <f t="shared" si="58"/>
        <v>m3121linf@gm1il.3om1CAR9422517</v>
      </c>
      <c r="C3745" t="s">
        <v>6</v>
      </c>
      <c r="D3745" t="s">
        <v>10884</v>
      </c>
      <c r="E3745" t="s">
        <v>10884</v>
      </c>
      <c r="F3745" t="s">
        <v>3808</v>
      </c>
      <c r="G3745" t="s">
        <v>6521</v>
      </c>
    </row>
    <row r="3746" spans="1:7" x14ac:dyDescent="0.25">
      <c r="A3746" t="s">
        <v>47</v>
      </c>
      <c r="B3746" t="str">
        <f t="shared" si="58"/>
        <v>m4o2l510@gm1il.3om1CAR9422627</v>
      </c>
      <c r="C3746" t="s">
        <v>6</v>
      </c>
      <c r="D3746" t="s">
        <v>10884</v>
      </c>
      <c r="E3746" t="s">
        <v>10884</v>
      </c>
      <c r="F3746" t="s">
        <v>3809</v>
      </c>
      <c r="G3746" t="s">
        <v>9706</v>
      </c>
    </row>
    <row r="3747" spans="1:7" x14ac:dyDescent="0.25">
      <c r="A3747" t="s">
        <v>47</v>
      </c>
      <c r="B3747" t="str">
        <f t="shared" si="58"/>
        <v>m54r1nom.1967@gm1il.3om1CA75015527</v>
      </c>
      <c r="C3747" t="s">
        <v>6</v>
      </c>
      <c r="D3747" t="s">
        <v>10884</v>
      </c>
      <c r="E3747" t="s">
        <v>10884</v>
      </c>
      <c r="F3747" t="s">
        <v>3810</v>
      </c>
      <c r="G3747" t="s">
        <v>9707</v>
      </c>
    </row>
    <row r="3748" spans="1:7" x14ac:dyDescent="0.25">
      <c r="A3748" t="s">
        <v>47</v>
      </c>
      <c r="B3748" t="str">
        <f t="shared" si="58"/>
        <v>m5livilo905@gm1il.3om1CAR9422518</v>
      </c>
      <c r="C3748" t="s">
        <v>6</v>
      </c>
      <c r="D3748" t="s">
        <v>10884</v>
      </c>
      <c r="E3748" t="s">
        <v>10884</v>
      </c>
      <c r="F3748" t="s">
        <v>3811</v>
      </c>
      <c r="G3748" t="s">
        <v>9708</v>
      </c>
    </row>
    <row r="3749" spans="1:7" x14ac:dyDescent="0.25">
      <c r="A3749" t="s">
        <v>47</v>
      </c>
      <c r="B3749" t="str">
        <f t="shared" si="58"/>
        <v>m5lquisf5rr5r@gm1il.3om1CAR9422548</v>
      </c>
      <c r="C3749" t="s">
        <v>6</v>
      </c>
      <c r="D3749" t="s">
        <v>10884</v>
      </c>
      <c r="E3749" t="s">
        <v>10884</v>
      </c>
      <c r="F3749" t="s">
        <v>3812</v>
      </c>
      <c r="G3749" t="s">
        <v>9709</v>
      </c>
    </row>
    <row r="3750" spans="1:7" x14ac:dyDescent="0.25">
      <c r="A3750" t="s">
        <v>47</v>
      </c>
      <c r="B3750" t="str">
        <f t="shared" si="58"/>
        <v>mi315l1munoz778@gm1il.3om1CA75015529</v>
      </c>
      <c r="C3750" t="s">
        <v>6</v>
      </c>
      <c r="D3750" t="s">
        <v>10884</v>
      </c>
      <c r="E3750" t="s">
        <v>10884</v>
      </c>
      <c r="F3750" t="s">
        <v>3813</v>
      </c>
      <c r="G3750" t="s">
        <v>9710</v>
      </c>
    </row>
    <row r="3751" spans="1:7" x14ac:dyDescent="0.25">
      <c r="A3751" t="s">
        <v>47</v>
      </c>
      <c r="B3751" t="str">
        <f t="shared" si="58"/>
        <v>mil1grosl1ur145lv1ll5@gm1il.3om1CA75015520</v>
      </c>
      <c r="C3751" t="s">
        <v>6</v>
      </c>
      <c r="D3751" t="s">
        <v>10884</v>
      </c>
      <c r="E3751" t="s">
        <v>10884</v>
      </c>
      <c r="F3751" t="s">
        <v>3814</v>
      </c>
      <c r="G3751" t="s">
        <v>9711</v>
      </c>
    </row>
    <row r="3752" spans="1:7" x14ac:dyDescent="0.25">
      <c r="A3752" t="s">
        <v>47</v>
      </c>
      <c r="B3752" t="str">
        <f t="shared" si="58"/>
        <v>mont1j5.1s35nsor5s.3omp@gm1il.3om1CAR9422504</v>
      </c>
      <c r="C3752" t="s">
        <v>6</v>
      </c>
      <c r="D3752" t="s">
        <v>10884</v>
      </c>
      <c r="E3752" t="s">
        <v>10884</v>
      </c>
      <c r="F3752" t="s">
        <v>3815</v>
      </c>
      <c r="G3752" t="s">
        <v>9712</v>
      </c>
    </row>
    <row r="3753" spans="1:7" x14ac:dyDescent="0.25">
      <c r="A3753" t="s">
        <v>47</v>
      </c>
      <c r="B3753" t="str">
        <f t="shared" si="58"/>
        <v>my1nin1g1lli1990@gm1il.3om1CAR9422611</v>
      </c>
      <c r="C3753" t="s">
        <v>6</v>
      </c>
      <c r="D3753" t="s">
        <v>10884</v>
      </c>
      <c r="E3753" t="s">
        <v>10884</v>
      </c>
      <c r="F3753" t="s">
        <v>3816</v>
      </c>
      <c r="G3753" t="s">
        <v>6522</v>
      </c>
    </row>
    <row r="3754" spans="1:7" x14ac:dyDescent="0.25">
      <c r="A3754" t="s">
        <v>47</v>
      </c>
      <c r="B3754" t="str">
        <f t="shared" si="58"/>
        <v>n1hu5l13ost1695@gm1il.3om1CAR9422536</v>
      </c>
      <c r="C3754" t="s">
        <v>6</v>
      </c>
      <c r="D3754" t="s">
        <v>10884</v>
      </c>
      <c r="E3754" t="s">
        <v>10884</v>
      </c>
      <c r="F3754" t="s">
        <v>3817</v>
      </c>
      <c r="G3754" t="s">
        <v>9713</v>
      </c>
    </row>
    <row r="3755" spans="1:7" x14ac:dyDescent="0.25">
      <c r="A3755" t="s">
        <v>47</v>
      </c>
      <c r="B3755" t="str">
        <f t="shared" si="58"/>
        <v>n1t1n15l_f5rn1n45z_titin@hotm1il.3om1CA75015523</v>
      </c>
      <c r="C3755" t="s">
        <v>6</v>
      </c>
      <c r="D3755" t="s">
        <v>10884</v>
      </c>
      <c r="E3755" t="s">
        <v>10884</v>
      </c>
      <c r="F3755" t="s">
        <v>3818</v>
      </c>
      <c r="G3755" t="s">
        <v>9714</v>
      </c>
    </row>
    <row r="3756" spans="1:7" x14ac:dyDescent="0.25">
      <c r="A3756" t="s">
        <v>47</v>
      </c>
      <c r="B3756" t="str">
        <f t="shared" si="58"/>
        <v>n5linor1m2u5n12019@gm1il.3om1CAR9422522</v>
      </c>
      <c r="C3756" t="s">
        <v>6</v>
      </c>
      <c r="D3756" t="s">
        <v>10884</v>
      </c>
      <c r="E3756" t="s">
        <v>10884</v>
      </c>
      <c r="F3756" t="s">
        <v>3819</v>
      </c>
      <c r="G3756" t="s">
        <v>9715</v>
      </c>
    </row>
    <row r="3757" spans="1:7" x14ac:dyDescent="0.25">
      <c r="A3757" t="s">
        <v>47</v>
      </c>
      <c r="B3757" t="str">
        <f t="shared" si="58"/>
        <v>n5lsonj.3.2ishop@gm1il.3om1CA73004413</v>
      </c>
      <c r="C3757" t="s">
        <v>6</v>
      </c>
      <c r="D3757" t="s">
        <v>10884</v>
      </c>
      <c r="E3757" t="s">
        <v>10884</v>
      </c>
      <c r="F3757" t="s">
        <v>3820</v>
      </c>
      <c r="G3757" t="s">
        <v>9716</v>
      </c>
    </row>
    <row r="3758" spans="1:7" x14ac:dyDescent="0.25">
      <c r="A3758" t="s">
        <v>47</v>
      </c>
      <c r="B3758" t="str">
        <f t="shared" si="58"/>
        <v>ni3o1n4r14138@gm1il.3om1CAR9422589</v>
      </c>
      <c r="C3758" t="s">
        <v>6</v>
      </c>
      <c r="D3758" t="s">
        <v>10884</v>
      </c>
      <c r="E3758" t="s">
        <v>10884</v>
      </c>
      <c r="F3758" t="s">
        <v>3821</v>
      </c>
      <c r="G3758" t="s">
        <v>7196</v>
      </c>
    </row>
    <row r="3759" spans="1:7" x14ac:dyDescent="0.25">
      <c r="A3759" t="s">
        <v>47</v>
      </c>
      <c r="B3759" t="str">
        <f t="shared" si="58"/>
        <v>no5-1lm5i4115@hotm1il.3om1CAR9422549</v>
      </c>
      <c r="C3759" t="s">
        <v>6</v>
      </c>
      <c r="D3759" t="s">
        <v>10884</v>
      </c>
      <c r="E3759" t="s">
        <v>10884</v>
      </c>
      <c r="F3759" t="s">
        <v>3822</v>
      </c>
      <c r="G3759" t="s">
        <v>9717</v>
      </c>
    </row>
    <row r="3760" spans="1:7" x14ac:dyDescent="0.25">
      <c r="A3760" t="s">
        <v>47</v>
      </c>
      <c r="B3760" t="str">
        <f t="shared" si="58"/>
        <v>norm14u1rt5696@gm1il.3om1CAR9422521</v>
      </c>
      <c r="C3760" t="s">
        <v>6</v>
      </c>
      <c r="D3760" t="s">
        <v>10884</v>
      </c>
      <c r="E3760" t="s">
        <v>10884</v>
      </c>
      <c r="F3760" t="s">
        <v>3823</v>
      </c>
      <c r="G3760" t="s">
        <v>9718</v>
      </c>
    </row>
    <row r="3761" spans="1:7" x14ac:dyDescent="0.25">
      <c r="A3761" t="s">
        <v>47</v>
      </c>
      <c r="B3761" t="str">
        <f t="shared" si="58"/>
        <v>ns1ntill1n892@gm1il.3om1CAR9422514</v>
      </c>
      <c r="C3761" t="s">
        <v>6</v>
      </c>
      <c r="D3761" t="s">
        <v>10884</v>
      </c>
      <c r="E3761" t="s">
        <v>10884</v>
      </c>
      <c r="F3761" t="s">
        <v>3824</v>
      </c>
      <c r="G3761" t="s">
        <v>6523</v>
      </c>
    </row>
    <row r="3762" spans="1:7" x14ac:dyDescent="0.25">
      <c r="A3762" t="s">
        <v>47</v>
      </c>
      <c r="B3762" t="str">
        <f t="shared" si="58"/>
        <v>nun5zm1ti1s2001@gm1il.3om1CAR9422631</v>
      </c>
      <c r="C3762" t="s">
        <v>6</v>
      </c>
      <c r="D3762" t="s">
        <v>10884</v>
      </c>
      <c r="E3762" t="s">
        <v>10884</v>
      </c>
      <c r="F3762" t="s">
        <v>3825</v>
      </c>
      <c r="G3762" t="s">
        <v>9719</v>
      </c>
    </row>
    <row r="3763" spans="1:7" x14ac:dyDescent="0.25">
      <c r="A3763" t="s">
        <v>47</v>
      </c>
      <c r="B3763" t="str">
        <f t="shared" si="58"/>
        <v>nuri4ru@hotm1il.3om1CAR9422550</v>
      </c>
      <c r="C3763" t="s">
        <v>6</v>
      </c>
      <c r="D3763" t="s">
        <v>10884</v>
      </c>
      <c r="E3763" t="s">
        <v>10884</v>
      </c>
      <c r="F3763" t="s">
        <v>3826</v>
      </c>
      <c r="G3763" t="s">
        <v>7197</v>
      </c>
    </row>
    <row r="3764" spans="1:7" x14ac:dyDescent="0.25">
      <c r="A3764" t="s">
        <v>47</v>
      </c>
      <c r="B3764" t="str">
        <f t="shared" si="58"/>
        <v>orrillojos5luis6@gm1il.3om1CAR9422643</v>
      </c>
      <c r="C3764" t="s">
        <v>6</v>
      </c>
      <c r="D3764" t="s">
        <v>10884</v>
      </c>
      <c r="E3764" t="s">
        <v>10884</v>
      </c>
      <c r="F3764" t="s">
        <v>3827</v>
      </c>
      <c r="G3764" t="s">
        <v>9720</v>
      </c>
    </row>
    <row r="3765" spans="1:7" x14ac:dyDescent="0.25">
      <c r="A3765" t="s">
        <v>47</v>
      </c>
      <c r="B3765" t="str">
        <f t="shared" si="58"/>
        <v>ovi54o12ig1ilp@gm1il.3om1CAR9422538</v>
      </c>
      <c r="C3765" t="s">
        <v>6</v>
      </c>
      <c r="D3765" t="s">
        <v>10884</v>
      </c>
      <c r="E3765" t="s">
        <v>10884</v>
      </c>
      <c r="F3765" t="s">
        <v>3828</v>
      </c>
      <c r="G3765" t="s">
        <v>9721</v>
      </c>
    </row>
    <row r="3766" spans="1:7" x14ac:dyDescent="0.25">
      <c r="A3766" t="s">
        <v>47</v>
      </c>
      <c r="B3766" t="str">
        <f t="shared" si="58"/>
        <v>p1434702@gm1il.3om1CAR9422606</v>
      </c>
      <c r="C3766" t="s">
        <v>6</v>
      </c>
      <c r="D3766" t="s">
        <v>10884</v>
      </c>
      <c r="E3766" t="s">
        <v>10884</v>
      </c>
      <c r="F3766" t="s">
        <v>3829</v>
      </c>
      <c r="G3766" t="s">
        <v>6524</v>
      </c>
    </row>
    <row r="3767" spans="1:7" x14ac:dyDescent="0.25">
      <c r="A3767" t="s">
        <v>47</v>
      </c>
      <c r="B3767" t="str">
        <f t="shared" si="58"/>
        <v>p12litorom5roo24@gm1il.3om1CAR9422605</v>
      </c>
      <c r="C3767" t="s">
        <v>6</v>
      </c>
      <c r="D3767" t="s">
        <v>10884</v>
      </c>
      <c r="E3767" t="s">
        <v>10884</v>
      </c>
      <c r="F3767" t="s">
        <v>3830</v>
      </c>
      <c r="G3767" t="s">
        <v>9722</v>
      </c>
    </row>
    <row r="3768" spans="1:7" x14ac:dyDescent="0.25">
      <c r="A3768" t="s">
        <v>47</v>
      </c>
      <c r="B3768" t="str">
        <f t="shared" si="58"/>
        <v>p1ol1torr5sj1lil@gm1il.3om1CAR9422617</v>
      </c>
      <c r="C3768" t="s">
        <v>6</v>
      </c>
      <c r="D3768" t="s">
        <v>10884</v>
      </c>
      <c r="E3768" t="s">
        <v>10884</v>
      </c>
      <c r="F3768" t="s">
        <v>3831</v>
      </c>
      <c r="G3768" t="s">
        <v>9723</v>
      </c>
    </row>
    <row r="3769" spans="1:7" x14ac:dyDescent="0.25">
      <c r="A3769" t="s">
        <v>47</v>
      </c>
      <c r="B3769" t="str">
        <f t="shared" si="58"/>
        <v>p54uttol5on1r4o@gm1il.3om1CAR9422551</v>
      </c>
      <c r="C3769" t="s">
        <v>6</v>
      </c>
      <c r="D3769" t="s">
        <v>10884</v>
      </c>
      <c r="E3769" t="s">
        <v>10884</v>
      </c>
      <c r="F3769" t="s">
        <v>3832</v>
      </c>
      <c r="G3769" t="s">
        <v>9724</v>
      </c>
    </row>
    <row r="3770" spans="1:7" x14ac:dyDescent="0.25">
      <c r="A3770" t="s">
        <v>47</v>
      </c>
      <c r="B3770" t="str">
        <f t="shared" si="58"/>
        <v>p5truznor25rto4@gm1il.3om1CAR9422547</v>
      </c>
      <c r="C3770" t="s">
        <v>6</v>
      </c>
      <c r="D3770" t="s">
        <v>10884</v>
      </c>
      <c r="E3770" t="s">
        <v>10884</v>
      </c>
      <c r="F3770" t="s">
        <v>3833</v>
      </c>
      <c r="G3770" t="s">
        <v>9725</v>
      </c>
    </row>
    <row r="3771" spans="1:7" x14ac:dyDescent="0.25">
      <c r="A3771" t="s">
        <v>47</v>
      </c>
      <c r="B3771" t="str">
        <f t="shared" si="58"/>
        <v>pl1z1sofy20@gm1il.3om1CA75015533</v>
      </c>
      <c r="C3771" t="s">
        <v>6</v>
      </c>
      <c r="D3771" t="s">
        <v>10884</v>
      </c>
      <c r="E3771" t="s">
        <v>10884</v>
      </c>
      <c r="F3771" t="s">
        <v>3834</v>
      </c>
      <c r="G3771" t="s">
        <v>6525</v>
      </c>
    </row>
    <row r="3772" spans="1:7" x14ac:dyDescent="0.25">
      <c r="A3772" t="s">
        <v>47</v>
      </c>
      <c r="B3772" t="str">
        <f t="shared" si="58"/>
        <v>puntor5rog@gm1il.3om1CAR9422648</v>
      </c>
      <c r="C3772" t="s">
        <v>6</v>
      </c>
      <c r="D3772" t="s">
        <v>10884</v>
      </c>
      <c r="E3772" t="s">
        <v>10884</v>
      </c>
      <c r="F3772" t="s">
        <v>3835</v>
      </c>
      <c r="G3772" t="s">
        <v>9726</v>
      </c>
    </row>
    <row r="3773" spans="1:7" x14ac:dyDescent="0.25">
      <c r="A3773" t="s">
        <v>47</v>
      </c>
      <c r="B3773" t="str">
        <f t="shared" si="58"/>
        <v>ro4rigu5zm5r3545s1nton5ll1@gm1il.3om1CAR9422595</v>
      </c>
      <c r="C3773" t="s">
        <v>6</v>
      </c>
      <c r="D3773" t="s">
        <v>10884</v>
      </c>
      <c r="E3773" t="s">
        <v>10884</v>
      </c>
      <c r="F3773" t="s">
        <v>3836</v>
      </c>
      <c r="G3773" t="s">
        <v>9727</v>
      </c>
    </row>
    <row r="3774" spans="1:7" x14ac:dyDescent="0.25">
      <c r="A3774" t="s">
        <v>47</v>
      </c>
      <c r="B3774" t="str">
        <f t="shared" si="58"/>
        <v>ros1gl14isf5rn1n45z17@gm1il.3om1CAR9422652</v>
      </c>
      <c r="C3774" t="s">
        <v>6</v>
      </c>
      <c r="D3774" t="s">
        <v>10884</v>
      </c>
      <c r="E3774" t="s">
        <v>10884</v>
      </c>
      <c r="F3774" t="s">
        <v>3837</v>
      </c>
      <c r="G3774" t="s">
        <v>9728</v>
      </c>
    </row>
    <row r="3775" spans="1:7" x14ac:dyDescent="0.25">
      <c r="A3775" t="s">
        <v>47</v>
      </c>
      <c r="B3775" t="str">
        <f t="shared" si="58"/>
        <v>ros1n13ofr57@gm1il.3om1CA75015525</v>
      </c>
      <c r="C3775" t="s">
        <v>6</v>
      </c>
      <c r="D3775" t="s">
        <v>10884</v>
      </c>
      <c r="E3775" t="s">
        <v>10884</v>
      </c>
      <c r="F3775" t="s">
        <v>3838</v>
      </c>
      <c r="G3775" t="s">
        <v>9729</v>
      </c>
    </row>
    <row r="3776" spans="1:7" x14ac:dyDescent="0.25">
      <c r="A3776" t="s">
        <v>47</v>
      </c>
      <c r="B3776" t="str">
        <f t="shared" si="58"/>
        <v>ru25nj5susm1nsill1@gm1il.3om1CAR9422560</v>
      </c>
      <c r="C3776" t="s">
        <v>6</v>
      </c>
      <c r="D3776" t="s">
        <v>10884</v>
      </c>
      <c r="E3776" t="s">
        <v>10884</v>
      </c>
      <c r="F3776" t="s">
        <v>3839</v>
      </c>
      <c r="G3776" t="s">
        <v>9730</v>
      </c>
    </row>
    <row r="3777" spans="1:7" x14ac:dyDescent="0.25">
      <c r="A3777" t="s">
        <v>47</v>
      </c>
      <c r="B3777" t="str">
        <f t="shared" si="58"/>
        <v>s1214in3ynti1@gm1il.3om1CAR9422573</v>
      </c>
      <c r="C3777" t="s">
        <v>6</v>
      </c>
      <c r="D3777" t="s">
        <v>10884</v>
      </c>
      <c r="E3777" t="s">
        <v>10884</v>
      </c>
      <c r="F3777" t="s">
        <v>3840</v>
      </c>
      <c r="G3777" t="s">
        <v>7198</v>
      </c>
    </row>
    <row r="3778" spans="1:7" x14ac:dyDescent="0.25">
      <c r="A3778" t="s">
        <v>47</v>
      </c>
      <c r="B3778" t="str">
        <f t="shared" si="58"/>
        <v>s12rin1gis5ll5m5435@gm1il.3om1CAR9422601</v>
      </c>
      <c r="C3778" t="s">
        <v>6</v>
      </c>
      <c r="D3778" t="s">
        <v>10884</v>
      </c>
      <c r="E3778" t="s">
        <v>10884</v>
      </c>
      <c r="F3778" t="s">
        <v>3841</v>
      </c>
      <c r="G3778" t="s">
        <v>9731</v>
      </c>
    </row>
    <row r="3779" spans="1:7" x14ac:dyDescent="0.25">
      <c r="A3779" t="s">
        <v>47</v>
      </c>
      <c r="B3779" t="str">
        <f t="shared" ref="B3779:B3842" si="59">+G3779&amp;F3779</f>
        <v>s1n4r1g1r1y1012@gm1il.3om1CA75015522</v>
      </c>
      <c r="C3779" t="s">
        <v>6</v>
      </c>
      <c r="D3779" t="s">
        <v>10884</v>
      </c>
      <c r="E3779" t="s">
        <v>10884</v>
      </c>
      <c r="F3779" t="s">
        <v>3842</v>
      </c>
      <c r="G3779" t="s">
        <v>7199</v>
      </c>
    </row>
    <row r="3780" spans="1:7" x14ac:dyDescent="0.25">
      <c r="A3780" t="s">
        <v>47</v>
      </c>
      <c r="B3780" t="str">
        <f t="shared" si="59"/>
        <v>s1nti1go.3ontr5r1s@liv5.3om.1r1CAR9422615</v>
      </c>
      <c r="C3780" t="s">
        <v>6</v>
      </c>
      <c r="D3780" t="s">
        <v>10884</v>
      </c>
      <c r="E3780" t="s">
        <v>10884</v>
      </c>
      <c r="F3780" t="s">
        <v>3843</v>
      </c>
      <c r="G3780" t="s">
        <v>9732</v>
      </c>
    </row>
    <row r="3781" spans="1:7" x14ac:dyDescent="0.25">
      <c r="A3781" t="s">
        <v>47</v>
      </c>
      <c r="B3781" t="str">
        <f t="shared" si="59"/>
        <v>s1nti1gom1g1li_04@hotm1il.3om1CAR9422507</v>
      </c>
      <c r="C3781" t="s">
        <v>6</v>
      </c>
      <c r="D3781" t="s">
        <v>10884</v>
      </c>
      <c r="E3781" t="s">
        <v>10884</v>
      </c>
      <c r="F3781" t="s">
        <v>3844</v>
      </c>
      <c r="G3781" t="s">
        <v>6526</v>
      </c>
    </row>
    <row r="3782" spans="1:7" x14ac:dyDescent="0.25">
      <c r="A3782" t="s">
        <v>47</v>
      </c>
      <c r="B3782" t="str">
        <f t="shared" si="59"/>
        <v>s3985073@gm1il.3om1CAR9422597</v>
      </c>
      <c r="C3782" t="s">
        <v>6</v>
      </c>
      <c r="D3782" t="s">
        <v>10884</v>
      </c>
      <c r="E3782" t="s">
        <v>10884</v>
      </c>
      <c r="F3782" t="s">
        <v>3845</v>
      </c>
      <c r="G3782" t="s">
        <v>6527</v>
      </c>
    </row>
    <row r="3783" spans="1:7" x14ac:dyDescent="0.25">
      <c r="A3783" t="s">
        <v>47</v>
      </c>
      <c r="B3783" t="str">
        <f t="shared" si="59"/>
        <v>s521sti1np5s3544@gm1il.3om1CAR9422640</v>
      </c>
      <c r="C3783" t="s">
        <v>6</v>
      </c>
      <c r="D3783" t="s">
        <v>10884</v>
      </c>
      <c r="E3783" t="s">
        <v>10884</v>
      </c>
      <c r="F3783" t="s">
        <v>3846</v>
      </c>
      <c r="G3783" t="s">
        <v>9733</v>
      </c>
    </row>
    <row r="3784" spans="1:7" x14ac:dyDescent="0.25">
      <c r="A3784" t="s">
        <v>47</v>
      </c>
      <c r="B3784" t="str">
        <f t="shared" si="59"/>
        <v>sol54141r31jo2016@gm1il.3om1CAR9422621</v>
      </c>
      <c r="C3784" t="s">
        <v>6</v>
      </c>
      <c r="D3784" t="s">
        <v>10884</v>
      </c>
      <c r="E3784" t="s">
        <v>10884</v>
      </c>
      <c r="F3784" t="s">
        <v>3847</v>
      </c>
      <c r="G3784" t="s">
        <v>9734</v>
      </c>
    </row>
    <row r="3785" spans="1:7" x14ac:dyDescent="0.25">
      <c r="A3785" t="s">
        <v>47</v>
      </c>
      <c r="B3785" t="str">
        <f t="shared" si="59"/>
        <v>sus1n1.n1u41n.3r@gm1il.3om1CAR9422543</v>
      </c>
      <c r="C3785" t="s">
        <v>6</v>
      </c>
      <c r="D3785" t="s">
        <v>10884</v>
      </c>
      <c r="E3785" t="s">
        <v>10884</v>
      </c>
      <c r="F3785" t="s">
        <v>3848</v>
      </c>
      <c r="G3785" t="s">
        <v>7200</v>
      </c>
    </row>
    <row r="3786" spans="1:7" x14ac:dyDescent="0.25">
      <c r="A3786" t="s">
        <v>47</v>
      </c>
      <c r="B3786" t="str">
        <f t="shared" si="59"/>
        <v>suv312r5r1@gm1il.3om1CAR9422623</v>
      </c>
      <c r="C3786" t="s">
        <v>6</v>
      </c>
      <c r="D3786" t="s">
        <v>10884</v>
      </c>
      <c r="E3786" t="s">
        <v>10884</v>
      </c>
      <c r="F3786" t="s">
        <v>3849</v>
      </c>
      <c r="G3786" t="s">
        <v>9735</v>
      </c>
    </row>
    <row r="3787" spans="1:7" x14ac:dyDescent="0.25">
      <c r="A3787" t="s">
        <v>47</v>
      </c>
      <c r="B3787" t="str">
        <f t="shared" si="59"/>
        <v>szsilvi1p1tri3i1z1r1t5@gm1il.3om1CAR9422535</v>
      </c>
      <c r="C3787" t="s">
        <v>6</v>
      </c>
      <c r="D3787" t="s">
        <v>10884</v>
      </c>
      <c r="E3787" t="s">
        <v>10884</v>
      </c>
      <c r="F3787" t="s">
        <v>3850</v>
      </c>
      <c r="G3787" t="s">
        <v>9736</v>
      </c>
    </row>
    <row r="3788" spans="1:7" x14ac:dyDescent="0.25">
      <c r="A3788" t="s">
        <v>47</v>
      </c>
      <c r="B3788" t="str">
        <f t="shared" si="59"/>
        <v>t12o141lor5n1219@gm1il.3om1CAR9422561</v>
      </c>
      <c r="C3788" t="s">
        <v>6</v>
      </c>
      <c r="D3788" t="s">
        <v>10884</v>
      </c>
      <c r="E3788" t="s">
        <v>10884</v>
      </c>
      <c r="F3788" t="s">
        <v>3851</v>
      </c>
      <c r="G3788" t="s">
        <v>9737</v>
      </c>
    </row>
    <row r="3789" spans="1:7" x14ac:dyDescent="0.25">
      <c r="A3789" t="s">
        <v>47</v>
      </c>
      <c r="B3789" t="str">
        <f t="shared" si="59"/>
        <v>t1m1r1n1hu5lp1n8@gm1il.3om1CAR9422628</v>
      </c>
      <c r="C3789" t="s">
        <v>6</v>
      </c>
      <c r="D3789" t="s">
        <v>10884</v>
      </c>
      <c r="E3789" t="s">
        <v>10884</v>
      </c>
      <c r="F3789" t="s">
        <v>3852</v>
      </c>
      <c r="G3789" t="s">
        <v>9738</v>
      </c>
    </row>
    <row r="3790" spans="1:7" x14ac:dyDescent="0.25">
      <c r="A3790" t="s">
        <v>47</v>
      </c>
      <c r="B3790" t="str">
        <f t="shared" si="59"/>
        <v>t1n2ioni3157@gm1il.3om1CAR9422603</v>
      </c>
      <c r="C3790" t="s">
        <v>6</v>
      </c>
      <c r="D3790" t="s">
        <v>10884</v>
      </c>
      <c r="E3790" t="s">
        <v>10884</v>
      </c>
      <c r="F3790" t="s">
        <v>3853</v>
      </c>
      <c r="G3790" t="s">
        <v>6528</v>
      </c>
    </row>
    <row r="3791" spans="1:7" x14ac:dyDescent="0.25">
      <c r="A3791" t="s">
        <v>47</v>
      </c>
      <c r="B3791" t="str">
        <f t="shared" si="59"/>
        <v>t5fior5ll1no@gm1il.3om1CA71003477</v>
      </c>
      <c r="C3791" t="s">
        <v>6</v>
      </c>
      <c r="D3791" t="s">
        <v>10884</v>
      </c>
      <c r="E3791" t="s">
        <v>10884</v>
      </c>
      <c r="F3791" t="s">
        <v>3854</v>
      </c>
      <c r="G3791" t="s">
        <v>9739</v>
      </c>
    </row>
    <row r="3792" spans="1:7" x14ac:dyDescent="0.25">
      <c r="A3792" t="s">
        <v>47</v>
      </c>
      <c r="B3792" t="str">
        <f t="shared" si="59"/>
        <v>th1m1r1z1p1t1@gm1il.3om1CAR9422552</v>
      </c>
      <c r="C3792" t="s">
        <v>6</v>
      </c>
      <c r="D3792" t="s">
        <v>10884</v>
      </c>
      <c r="E3792" t="s">
        <v>10884</v>
      </c>
      <c r="F3792" t="s">
        <v>3855</v>
      </c>
      <c r="G3792" t="s">
        <v>6529</v>
      </c>
    </row>
    <row r="3793" spans="1:7" x14ac:dyDescent="0.25">
      <c r="A3793" t="s">
        <v>47</v>
      </c>
      <c r="B3793" t="str">
        <f t="shared" si="59"/>
        <v>thom1s1gu5ro604@gm1il.3om1CAR9422618</v>
      </c>
      <c r="C3793" t="s">
        <v>6</v>
      </c>
      <c r="D3793" t="s">
        <v>10884</v>
      </c>
      <c r="E3793" t="s">
        <v>10884</v>
      </c>
      <c r="F3793" t="s">
        <v>3856</v>
      </c>
      <c r="G3793" t="s">
        <v>9740</v>
      </c>
    </row>
    <row r="3794" spans="1:7" x14ac:dyDescent="0.25">
      <c r="A3794" t="s">
        <v>47</v>
      </c>
      <c r="B3794" t="str">
        <f t="shared" si="59"/>
        <v>thusgr13i5l1@gm1il.3om1CAR9422519</v>
      </c>
      <c r="C3794" t="s">
        <v>6</v>
      </c>
      <c r="D3794" t="s">
        <v>10884</v>
      </c>
      <c r="E3794" t="s">
        <v>10884</v>
      </c>
      <c r="F3794" t="s">
        <v>3857</v>
      </c>
      <c r="G3794" t="s">
        <v>9741</v>
      </c>
    </row>
    <row r="3795" spans="1:7" x14ac:dyDescent="0.25">
      <c r="A3795" t="s">
        <v>47</v>
      </c>
      <c r="B3795" t="str">
        <f t="shared" si="59"/>
        <v>tony1quino219@gm1il.3om1CAR9422630</v>
      </c>
      <c r="C3795" t="s">
        <v>6</v>
      </c>
      <c r="D3795" t="s">
        <v>10884</v>
      </c>
      <c r="E3795" t="s">
        <v>10884</v>
      </c>
      <c r="F3795" t="s">
        <v>3858</v>
      </c>
      <c r="G3795" t="s">
        <v>6530</v>
      </c>
    </row>
    <row r="3796" spans="1:7" x14ac:dyDescent="0.25">
      <c r="A3796" t="s">
        <v>47</v>
      </c>
      <c r="B3796" t="str">
        <f t="shared" si="59"/>
        <v>usu1rio1n4roi422rr82@gm1il.3om1CAR9422645</v>
      </c>
      <c r="C3796" t="s">
        <v>6</v>
      </c>
      <c r="D3796" t="s">
        <v>10884</v>
      </c>
      <c r="E3796" t="s">
        <v>10884</v>
      </c>
      <c r="F3796" t="s">
        <v>3859</v>
      </c>
      <c r="G3796" t="s">
        <v>7201</v>
      </c>
    </row>
    <row r="3797" spans="1:7" x14ac:dyDescent="0.25">
      <c r="A3797" t="s">
        <v>47</v>
      </c>
      <c r="B3797" t="str">
        <f t="shared" si="59"/>
        <v>virp1usol5@gm1il.3om1CAR9422567</v>
      </c>
      <c r="C3797" t="s">
        <v>6</v>
      </c>
      <c r="D3797" t="s">
        <v>10884</v>
      </c>
      <c r="E3797" t="s">
        <v>10884</v>
      </c>
      <c r="F3797" t="s">
        <v>3860</v>
      </c>
      <c r="G3797" t="s">
        <v>9742</v>
      </c>
    </row>
    <row r="3798" spans="1:7" x14ac:dyDescent="0.25">
      <c r="A3798" t="s">
        <v>47</v>
      </c>
      <c r="B3798" t="str">
        <f t="shared" si="59"/>
        <v>w1lt5r.ru2330@gm1il.3om1CAR9422569</v>
      </c>
      <c r="C3798" t="s">
        <v>6</v>
      </c>
      <c r="D3798" t="s">
        <v>10884</v>
      </c>
      <c r="E3798" t="s">
        <v>10884</v>
      </c>
      <c r="F3798" t="s">
        <v>3861</v>
      </c>
      <c r="G3798" t="s">
        <v>9743</v>
      </c>
    </row>
    <row r="3799" spans="1:7" x14ac:dyDescent="0.25">
      <c r="A3799" t="s">
        <v>47</v>
      </c>
      <c r="B3799" t="str">
        <f t="shared" si="59"/>
        <v>y1nin12131987@gm1il.3om1CAR9422624</v>
      </c>
      <c r="C3799" t="s">
        <v>6</v>
      </c>
      <c r="D3799" t="s">
        <v>10884</v>
      </c>
      <c r="E3799" t="s">
        <v>10884</v>
      </c>
      <c r="F3799" t="s">
        <v>3862</v>
      </c>
      <c r="G3799" t="s">
        <v>6531</v>
      </c>
    </row>
    <row r="3800" spans="1:7" x14ac:dyDescent="0.25">
      <c r="A3800" t="s">
        <v>47</v>
      </c>
      <c r="B3800" t="str">
        <f t="shared" si="59"/>
        <v>y1nin1moy1no99@gm1il.3om1CAR9422537</v>
      </c>
      <c r="C3800" t="s">
        <v>6</v>
      </c>
      <c r="D3800" t="s">
        <v>10884</v>
      </c>
      <c r="E3800" t="s">
        <v>10884</v>
      </c>
      <c r="F3800" t="s">
        <v>3863</v>
      </c>
      <c r="G3800" t="s">
        <v>6532</v>
      </c>
    </row>
    <row r="3801" spans="1:7" x14ac:dyDescent="0.25">
      <c r="A3801" t="s">
        <v>47</v>
      </c>
      <c r="B3801" t="str">
        <f t="shared" si="59"/>
        <v>y5si31y31t117@gm1il.3om1CAR9422553</v>
      </c>
      <c r="C3801" t="s">
        <v>6</v>
      </c>
      <c r="D3801" t="s">
        <v>10884</v>
      </c>
      <c r="E3801" t="s">
        <v>10884</v>
      </c>
      <c r="F3801" t="s">
        <v>3864</v>
      </c>
      <c r="G3801" t="s">
        <v>9744</v>
      </c>
    </row>
    <row r="3802" spans="1:7" x14ac:dyDescent="0.25">
      <c r="A3802" t="s">
        <v>47</v>
      </c>
      <c r="B3802" t="str">
        <f t="shared" si="59"/>
        <v>z1n12ri1silvi1554@gm1il.3om1CAR9422564</v>
      </c>
      <c r="C3802" t="s">
        <v>6</v>
      </c>
      <c r="D3802" t="s">
        <v>10884</v>
      </c>
      <c r="E3802" t="s">
        <v>10884</v>
      </c>
      <c r="F3802" t="s">
        <v>3865</v>
      </c>
      <c r="G3802" t="s">
        <v>6533</v>
      </c>
    </row>
    <row r="3803" spans="1:7" x14ac:dyDescent="0.25">
      <c r="A3803" t="s">
        <v>47</v>
      </c>
      <c r="B3803" t="str">
        <f t="shared" si="59"/>
        <v>11ri5l9431@gm1il.3om1INC4102198</v>
      </c>
      <c r="C3803" t="s">
        <v>6</v>
      </c>
      <c r="D3803" t="s">
        <v>10884</v>
      </c>
      <c r="E3803" t="s">
        <v>10884</v>
      </c>
      <c r="F3803" t="s">
        <v>3866</v>
      </c>
      <c r="G3803" t="s">
        <v>9745</v>
      </c>
    </row>
    <row r="3804" spans="1:7" x14ac:dyDescent="0.25">
      <c r="A3804" t="s">
        <v>47</v>
      </c>
      <c r="B3804" t="str">
        <f t="shared" si="59"/>
        <v>1l25rto5st1098@gm1il.3om1INC4102188</v>
      </c>
      <c r="C3804" t="s">
        <v>6</v>
      </c>
      <c r="D3804" t="s">
        <v>10884</v>
      </c>
      <c r="E3804" t="s">
        <v>10884</v>
      </c>
      <c r="F3804" t="s">
        <v>3867</v>
      </c>
      <c r="G3804" t="s">
        <v>9746</v>
      </c>
    </row>
    <row r="3805" spans="1:7" x14ac:dyDescent="0.25">
      <c r="A3805" t="s">
        <v>47</v>
      </c>
      <c r="B3805" t="str">
        <f t="shared" si="59"/>
        <v>1li3i1s5rr1no189@gm1il.3om1IN70027491</v>
      </c>
      <c r="C3805" t="s">
        <v>6</v>
      </c>
      <c r="D3805" t="s">
        <v>10884</v>
      </c>
      <c r="E3805" t="s">
        <v>10884</v>
      </c>
      <c r="F3805" t="s">
        <v>3868</v>
      </c>
      <c r="G3805" t="s">
        <v>9747</v>
      </c>
    </row>
    <row r="3806" spans="1:7" x14ac:dyDescent="0.25">
      <c r="A3806" t="s">
        <v>47</v>
      </c>
      <c r="B3806" t="str">
        <f t="shared" si="59"/>
        <v>1lmiron.m5r3545s38@gm1il.3om1IN70027484</v>
      </c>
      <c r="C3806" t="s">
        <v>6</v>
      </c>
      <c r="D3806" t="s">
        <v>10884</v>
      </c>
      <c r="E3806" t="s">
        <v>10884</v>
      </c>
      <c r="F3806" t="s">
        <v>3869</v>
      </c>
      <c r="G3806" t="s">
        <v>9748</v>
      </c>
    </row>
    <row r="3807" spans="1:7" x14ac:dyDescent="0.25">
      <c r="A3807" t="s">
        <v>47</v>
      </c>
      <c r="B3807" t="str">
        <f t="shared" si="59"/>
        <v>1n1sp1ll1@gm1il.3om1IN72020392</v>
      </c>
      <c r="C3807" t="s">
        <v>6</v>
      </c>
      <c r="D3807" t="s">
        <v>10884</v>
      </c>
      <c r="E3807" t="s">
        <v>10884</v>
      </c>
      <c r="F3807" t="s">
        <v>3870</v>
      </c>
      <c r="G3807" t="s">
        <v>6534</v>
      </c>
    </row>
    <row r="3808" spans="1:7" x14ac:dyDescent="0.25">
      <c r="A3808" t="s">
        <v>47</v>
      </c>
      <c r="B3808" t="str">
        <f t="shared" si="59"/>
        <v>1nton5l1gom5z829@gm1il.3om1IN72020384</v>
      </c>
      <c r="C3808" t="s">
        <v>6</v>
      </c>
      <c r="D3808" t="s">
        <v>10884</v>
      </c>
      <c r="E3808" t="s">
        <v>10884</v>
      </c>
      <c r="F3808" t="s">
        <v>3871</v>
      </c>
      <c r="G3808" t="s">
        <v>9475</v>
      </c>
    </row>
    <row r="3809" spans="1:7" x14ac:dyDescent="0.25">
      <c r="A3809" t="s">
        <v>47</v>
      </c>
      <c r="B3809" t="str">
        <f t="shared" si="59"/>
        <v>21l25r4i@gm1il.3om1AINC0800066</v>
      </c>
      <c r="C3809" t="s">
        <v>6</v>
      </c>
      <c r="D3809" t="s">
        <v>10884</v>
      </c>
      <c r="E3809" t="s">
        <v>10884</v>
      </c>
      <c r="F3809" t="s">
        <v>3872</v>
      </c>
      <c r="G3809" t="s">
        <v>9749</v>
      </c>
    </row>
    <row r="3810" spans="1:7" x14ac:dyDescent="0.25">
      <c r="A3810" t="s">
        <v>47</v>
      </c>
      <c r="B3810" t="str">
        <f t="shared" si="59"/>
        <v>2ris1ro3h1276@gm1il.3om1IN72020397</v>
      </c>
      <c r="C3810" t="s">
        <v>6</v>
      </c>
      <c r="D3810" t="s">
        <v>10884</v>
      </c>
      <c r="E3810" t="s">
        <v>10884</v>
      </c>
      <c r="F3810" t="s">
        <v>3873</v>
      </c>
      <c r="G3810" t="s">
        <v>6455</v>
      </c>
    </row>
    <row r="3811" spans="1:7" x14ac:dyDescent="0.25">
      <c r="A3811" t="s">
        <v>47</v>
      </c>
      <c r="B3811" t="str">
        <f t="shared" si="59"/>
        <v>2ris1ro3h1276@gm1il.3om1IN73017026</v>
      </c>
      <c r="C3811" t="s">
        <v>6</v>
      </c>
      <c r="D3811" t="s">
        <v>10884</v>
      </c>
      <c r="E3811" t="s">
        <v>10884</v>
      </c>
      <c r="F3811" t="s">
        <v>3874</v>
      </c>
      <c r="G3811" t="s">
        <v>6455</v>
      </c>
    </row>
    <row r="3812" spans="1:7" x14ac:dyDescent="0.25">
      <c r="A3812" t="s">
        <v>47</v>
      </c>
      <c r="B3812" t="str">
        <f t="shared" si="59"/>
        <v>31rmon11l5j1n4ro23@gm1il.3om1IN70027481</v>
      </c>
      <c r="C3812" t="s">
        <v>6</v>
      </c>
      <c r="D3812" t="s">
        <v>10884</v>
      </c>
      <c r="E3812" t="s">
        <v>10884</v>
      </c>
      <c r="F3812" t="s">
        <v>3875</v>
      </c>
      <c r="G3812" t="s">
        <v>9750</v>
      </c>
    </row>
    <row r="3813" spans="1:7" x14ac:dyDescent="0.25">
      <c r="A3813" t="s">
        <v>47</v>
      </c>
      <c r="B3813" t="str">
        <f t="shared" si="59"/>
        <v>31ro.um1.2015@hotm1il.3om1AINC0120812</v>
      </c>
      <c r="C3813" t="s">
        <v>6</v>
      </c>
      <c r="D3813" t="s">
        <v>10884</v>
      </c>
      <c r="E3813" t="s">
        <v>10884</v>
      </c>
      <c r="F3813" t="s">
        <v>3876</v>
      </c>
      <c r="G3813" t="s">
        <v>6456</v>
      </c>
    </row>
    <row r="3814" spans="1:7" x14ac:dyDescent="0.25">
      <c r="A3814" t="s">
        <v>47</v>
      </c>
      <c r="B3814" t="str">
        <f t="shared" si="59"/>
        <v>31rrizo5mm1nu5l09@gm1il.3om1INC4102193</v>
      </c>
      <c r="C3814" t="s">
        <v>6</v>
      </c>
      <c r="D3814" t="s">
        <v>10884</v>
      </c>
      <c r="E3814" t="s">
        <v>10884</v>
      </c>
      <c r="F3814" t="s">
        <v>3877</v>
      </c>
      <c r="G3814" t="s">
        <v>9493</v>
      </c>
    </row>
    <row r="3815" spans="1:7" x14ac:dyDescent="0.25">
      <c r="A3815" t="s">
        <v>47</v>
      </c>
      <c r="B3815" t="str">
        <f t="shared" si="59"/>
        <v>31t1lin1.2ro4@gm1il.3om1INC4102203</v>
      </c>
      <c r="C3815" t="s">
        <v>6</v>
      </c>
      <c r="D3815" t="s">
        <v>10884</v>
      </c>
      <c r="E3815" t="s">
        <v>10884</v>
      </c>
      <c r="F3815" t="s">
        <v>3878</v>
      </c>
      <c r="G3815" t="s">
        <v>7202</v>
      </c>
    </row>
    <row r="3816" spans="1:7" x14ac:dyDescent="0.25">
      <c r="A3816" t="s">
        <v>47</v>
      </c>
      <c r="B3816" t="str">
        <f t="shared" si="59"/>
        <v>35liguti223@gm1il.3om1IN72020402</v>
      </c>
      <c r="C3816" t="s">
        <v>6</v>
      </c>
      <c r="D3816" t="s">
        <v>10884</v>
      </c>
      <c r="E3816" t="s">
        <v>10884</v>
      </c>
      <c r="F3816" t="s">
        <v>3879</v>
      </c>
      <c r="G3816" t="s">
        <v>9751</v>
      </c>
    </row>
    <row r="3817" spans="1:7" x14ac:dyDescent="0.25">
      <c r="A3817" t="s">
        <v>47</v>
      </c>
      <c r="B3817" t="str">
        <f t="shared" si="59"/>
        <v>35lin11r1n4160@gm1il.3om1IN70027489</v>
      </c>
      <c r="C3817" t="s">
        <v>6</v>
      </c>
      <c r="D3817" t="s">
        <v>10884</v>
      </c>
      <c r="E3817" t="s">
        <v>10884</v>
      </c>
      <c r="F3817" t="s">
        <v>3880</v>
      </c>
      <c r="G3817" t="s">
        <v>9752</v>
      </c>
    </row>
    <row r="3818" spans="1:7" x14ac:dyDescent="0.25">
      <c r="A3818" t="s">
        <v>47</v>
      </c>
      <c r="B3818" t="str">
        <f t="shared" si="59"/>
        <v>3inthi1sug1stti22@gm1il.3om1IN76000487</v>
      </c>
      <c r="C3818" t="s">
        <v>6</v>
      </c>
      <c r="D3818" t="s">
        <v>10884</v>
      </c>
      <c r="E3818" t="s">
        <v>10884</v>
      </c>
      <c r="F3818" t="s">
        <v>3881</v>
      </c>
      <c r="G3818" t="s">
        <v>6535</v>
      </c>
    </row>
    <row r="3819" spans="1:7" x14ac:dyDescent="0.25">
      <c r="A3819" t="s">
        <v>47</v>
      </c>
      <c r="B3819" t="str">
        <f t="shared" si="59"/>
        <v>3inti1lop5z3l848887@gm1il.3om1IN70027488</v>
      </c>
      <c r="C3819" t="s">
        <v>6</v>
      </c>
      <c r="D3819" t="s">
        <v>10884</v>
      </c>
      <c r="E3819" t="s">
        <v>10884</v>
      </c>
      <c r="F3819" t="s">
        <v>3882</v>
      </c>
      <c r="G3819" t="s">
        <v>9753</v>
      </c>
    </row>
    <row r="3820" spans="1:7" x14ac:dyDescent="0.25">
      <c r="A3820" t="s">
        <v>48</v>
      </c>
      <c r="B3820" t="str">
        <f t="shared" si="59"/>
        <v>3l1v5rop1tri3i116@gm1il.3om1INC4102206</v>
      </c>
      <c r="C3820" t="s">
        <v>6</v>
      </c>
      <c r="D3820" t="s">
        <v>10884</v>
      </c>
      <c r="E3820" t="s">
        <v>10884</v>
      </c>
      <c r="F3820" t="s">
        <v>3883</v>
      </c>
      <c r="G3820" t="s">
        <v>9754</v>
      </c>
    </row>
    <row r="3821" spans="1:7" x14ac:dyDescent="0.25">
      <c r="A3821" t="s">
        <v>48</v>
      </c>
      <c r="B3821" t="str">
        <f t="shared" si="59"/>
        <v>41ni5l11611952018@gm1il.3om1AINC0120811</v>
      </c>
      <c r="C3821" t="s">
        <v>6</v>
      </c>
      <c r="D3821" t="s">
        <v>10884</v>
      </c>
      <c r="E3821" t="s">
        <v>10884</v>
      </c>
      <c r="F3821" t="s">
        <v>3884</v>
      </c>
      <c r="G3821" t="s">
        <v>9502</v>
      </c>
    </row>
    <row r="3822" spans="1:7" x14ac:dyDescent="0.25">
      <c r="A3822" t="s">
        <v>47</v>
      </c>
      <c r="B3822" t="str">
        <f t="shared" si="59"/>
        <v>41ni5l11611952018@gm1il.3om1IN72020394</v>
      </c>
      <c r="C3822" t="s">
        <v>6</v>
      </c>
      <c r="D3822" t="s">
        <v>10884</v>
      </c>
      <c r="E3822" t="s">
        <v>10884</v>
      </c>
      <c r="F3822" t="s">
        <v>3885</v>
      </c>
      <c r="G3822" t="s">
        <v>9502</v>
      </c>
    </row>
    <row r="3823" spans="1:7" x14ac:dyDescent="0.25">
      <c r="A3823" t="s">
        <v>48</v>
      </c>
      <c r="B3823" t="str">
        <f t="shared" si="59"/>
        <v>41ni5l1quil1r18@gm1il.3om1AINC0120815</v>
      </c>
      <c r="C3823" t="s">
        <v>6</v>
      </c>
      <c r="D3823" t="s">
        <v>10884</v>
      </c>
      <c r="E3823" t="s">
        <v>10884</v>
      </c>
      <c r="F3823" t="s">
        <v>3886</v>
      </c>
      <c r="G3823" t="s">
        <v>9755</v>
      </c>
    </row>
    <row r="3824" spans="1:7" x14ac:dyDescent="0.25">
      <c r="A3824" t="s">
        <v>47</v>
      </c>
      <c r="B3824" t="str">
        <f t="shared" si="59"/>
        <v>41ni5lj1zmin333@gm1il.3om1INC4102212</v>
      </c>
      <c r="C3824" t="s">
        <v>6</v>
      </c>
      <c r="D3824" t="s">
        <v>10884</v>
      </c>
      <c r="E3824" t="s">
        <v>10884</v>
      </c>
      <c r="F3824" t="s">
        <v>3887</v>
      </c>
      <c r="G3824" t="s">
        <v>9756</v>
      </c>
    </row>
    <row r="3825" spans="1:7" x14ac:dyDescent="0.25">
      <c r="A3825" t="s">
        <v>47</v>
      </c>
      <c r="B3825" t="str">
        <f t="shared" si="59"/>
        <v>41yxf5rr5ir1@gm1il.3om1INC4102214</v>
      </c>
      <c r="C3825" t="s">
        <v>6</v>
      </c>
      <c r="D3825" t="s">
        <v>10884</v>
      </c>
      <c r="E3825" t="s">
        <v>10884</v>
      </c>
      <c r="F3825" t="s">
        <v>3888</v>
      </c>
      <c r="G3825" t="s">
        <v>9757</v>
      </c>
    </row>
    <row r="3826" spans="1:7" x14ac:dyDescent="0.25">
      <c r="A3826" t="s">
        <v>47</v>
      </c>
      <c r="B3826" t="str">
        <f t="shared" si="59"/>
        <v>452or1silvin121rr1z1@gm1il.3om1INC4102192</v>
      </c>
      <c r="C3826" t="s">
        <v>6</v>
      </c>
      <c r="D3826" t="s">
        <v>10884</v>
      </c>
      <c r="E3826" t="s">
        <v>10884</v>
      </c>
      <c r="F3826" t="s">
        <v>3889</v>
      </c>
      <c r="G3826" t="s">
        <v>9504</v>
      </c>
    </row>
    <row r="3827" spans="1:7" x14ac:dyDescent="0.25">
      <c r="A3827" t="s">
        <v>47</v>
      </c>
      <c r="B3827" t="str">
        <f t="shared" si="59"/>
        <v>45mi1n.g12ri5l0522@gm1il.3om1IN73017025</v>
      </c>
      <c r="C3827" t="s">
        <v>6</v>
      </c>
      <c r="D3827" t="s">
        <v>10884</v>
      </c>
      <c r="E3827" t="s">
        <v>10884</v>
      </c>
      <c r="F3827" t="s">
        <v>3890</v>
      </c>
      <c r="G3827" t="s">
        <v>9505</v>
      </c>
    </row>
    <row r="3828" spans="1:7" x14ac:dyDescent="0.25">
      <c r="A3828" t="s">
        <v>47</v>
      </c>
      <c r="B3828" t="str">
        <f t="shared" si="59"/>
        <v>5liz125th4i1z@gm1il.3om1INC4102211</v>
      </c>
      <c r="C3828" t="s">
        <v>6</v>
      </c>
      <c r="D3828" t="s">
        <v>10884</v>
      </c>
      <c r="E3828" t="s">
        <v>10884</v>
      </c>
      <c r="F3828" t="s">
        <v>3891</v>
      </c>
      <c r="G3828" t="s">
        <v>9758</v>
      </c>
    </row>
    <row r="3829" spans="1:7" x14ac:dyDescent="0.25">
      <c r="A3829" t="s">
        <v>47</v>
      </c>
      <c r="B3829" t="str">
        <f t="shared" si="59"/>
        <v>5liz125tht5ll5z484@gm1il.3om1INC4102213</v>
      </c>
      <c r="C3829" t="s">
        <v>6</v>
      </c>
      <c r="D3829" t="s">
        <v>10884</v>
      </c>
      <c r="E3829" t="s">
        <v>10884</v>
      </c>
      <c r="F3829" t="s">
        <v>3892</v>
      </c>
      <c r="G3829" t="s">
        <v>9509</v>
      </c>
    </row>
    <row r="3830" spans="1:7" x14ac:dyDescent="0.25">
      <c r="A3830" t="s">
        <v>47</v>
      </c>
      <c r="B3830" t="str">
        <f t="shared" si="59"/>
        <v>5mil35l5o1977@gm1il.3om1IN70027492</v>
      </c>
      <c r="C3830" t="s">
        <v>6</v>
      </c>
      <c r="D3830" t="s">
        <v>10884</v>
      </c>
      <c r="E3830" t="s">
        <v>10884</v>
      </c>
      <c r="F3830" t="s">
        <v>3893</v>
      </c>
      <c r="G3830" t="s">
        <v>9759</v>
      </c>
    </row>
    <row r="3831" spans="1:7" x14ac:dyDescent="0.25">
      <c r="A3831" t="s">
        <v>47</v>
      </c>
      <c r="B3831" t="str">
        <f t="shared" si="59"/>
        <v>5nniovill1rro5l@gm1il.3om1AINC0702490</v>
      </c>
      <c r="C3831" t="s">
        <v>6</v>
      </c>
      <c r="D3831" t="s">
        <v>10884</v>
      </c>
      <c r="E3831" t="s">
        <v>10884</v>
      </c>
      <c r="F3831" t="s">
        <v>3894</v>
      </c>
      <c r="G3831" t="s">
        <v>9510</v>
      </c>
    </row>
    <row r="3832" spans="1:7" x14ac:dyDescent="0.25">
      <c r="A3832" t="s">
        <v>47</v>
      </c>
      <c r="B3832" t="str">
        <f t="shared" si="59"/>
        <v>5s31l1nt51n1lop5z321@gm1il.3om1INC4102191</v>
      </c>
      <c r="C3832" t="s">
        <v>6</v>
      </c>
      <c r="D3832" t="s">
        <v>10884</v>
      </c>
      <c r="E3832" t="s">
        <v>10884</v>
      </c>
      <c r="F3832" t="s">
        <v>3895</v>
      </c>
      <c r="G3832" t="s">
        <v>9760</v>
      </c>
    </row>
    <row r="3833" spans="1:7" x14ac:dyDescent="0.25">
      <c r="A3833" t="s">
        <v>47</v>
      </c>
      <c r="B3833" t="str">
        <f t="shared" si="59"/>
        <v>f1tim1p1ni1gu19@gm1il.3om1IN70027490</v>
      </c>
      <c r="C3833" t="s">
        <v>6</v>
      </c>
      <c r="D3833" t="s">
        <v>10884</v>
      </c>
      <c r="E3833" t="s">
        <v>10884</v>
      </c>
      <c r="F3833" t="s">
        <v>3896</v>
      </c>
      <c r="G3833" t="s">
        <v>6536</v>
      </c>
    </row>
    <row r="3834" spans="1:7" x14ac:dyDescent="0.25">
      <c r="A3834" t="s">
        <v>47</v>
      </c>
      <c r="B3834" t="str">
        <f t="shared" si="59"/>
        <v>f5rr1ri5lvir1490@gm1il.3om1AINC0120808</v>
      </c>
      <c r="C3834" t="s">
        <v>6</v>
      </c>
      <c r="D3834" t="s">
        <v>10884</v>
      </c>
      <c r="E3834" t="s">
        <v>10884</v>
      </c>
      <c r="F3834" t="s">
        <v>3897</v>
      </c>
      <c r="G3834" t="s">
        <v>9761</v>
      </c>
    </row>
    <row r="3835" spans="1:7" x14ac:dyDescent="0.25">
      <c r="A3835" t="s">
        <v>47</v>
      </c>
      <c r="B3835" t="str">
        <f t="shared" si="59"/>
        <v>fr1nnshiryu@gm1il.3om1INC4102205</v>
      </c>
      <c r="C3835" t="s">
        <v>6</v>
      </c>
      <c r="D3835" t="s">
        <v>10884</v>
      </c>
      <c r="E3835" t="s">
        <v>10884</v>
      </c>
      <c r="F3835" t="s">
        <v>3898</v>
      </c>
      <c r="G3835" t="s">
        <v>6537</v>
      </c>
    </row>
    <row r="3836" spans="1:7" x14ac:dyDescent="0.25">
      <c r="A3836" t="s">
        <v>47</v>
      </c>
      <c r="B3836" t="str">
        <f t="shared" si="59"/>
        <v>g1r35t55z5qui5l94@gm1il.3om1INC4102189</v>
      </c>
      <c r="C3836" t="s">
        <v>6</v>
      </c>
      <c r="D3836" t="s">
        <v>10884</v>
      </c>
      <c r="E3836" t="s">
        <v>10884</v>
      </c>
      <c r="F3836" t="s">
        <v>3899</v>
      </c>
      <c r="G3836" t="s">
        <v>9762</v>
      </c>
    </row>
    <row r="3837" spans="1:7" x14ac:dyDescent="0.25">
      <c r="A3837" t="s">
        <v>47</v>
      </c>
      <c r="B3837" t="str">
        <f t="shared" si="59"/>
        <v>g1stonm1rtin5z_89@hotm1il.3om1IN72020390</v>
      </c>
      <c r="C3837" t="s">
        <v>6</v>
      </c>
      <c r="D3837" t="s">
        <v>10884</v>
      </c>
      <c r="E3837" t="s">
        <v>10884</v>
      </c>
      <c r="F3837" t="s">
        <v>3900</v>
      </c>
      <c r="G3837" t="s">
        <v>9763</v>
      </c>
    </row>
    <row r="3838" spans="1:7" x14ac:dyDescent="0.25">
      <c r="A3838" t="s">
        <v>47</v>
      </c>
      <c r="B3838" t="str">
        <f t="shared" si="59"/>
        <v>gom5zhor31y1mil11y5l5n@gm1il.3om1IN73017023</v>
      </c>
      <c r="C3838" t="s">
        <v>6</v>
      </c>
      <c r="D3838" t="s">
        <v>10884</v>
      </c>
      <c r="E3838" t="s">
        <v>10884</v>
      </c>
      <c r="F3838" t="s">
        <v>3901</v>
      </c>
      <c r="G3838" t="s">
        <v>9520</v>
      </c>
    </row>
    <row r="3839" spans="1:7" x14ac:dyDescent="0.25">
      <c r="A3839" t="s">
        <v>47</v>
      </c>
      <c r="B3839" t="str">
        <f t="shared" si="59"/>
        <v>gr1335go3@y1hoo.3om1INC4102190</v>
      </c>
      <c r="C3839" t="s">
        <v>6</v>
      </c>
      <c r="D3839" t="s">
        <v>10884</v>
      </c>
      <c r="E3839" t="s">
        <v>10884</v>
      </c>
      <c r="F3839" t="s">
        <v>3902</v>
      </c>
      <c r="G3839" t="s">
        <v>9764</v>
      </c>
    </row>
    <row r="3840" spans="1:7" x14ac:dyDescent="0.25">
      <c r="A3840" t="s">
        <v>47</v>
      </c>
      <c r="B3840" t="str">
        <f t="shared" si="59"/>
        <v>gust1vo.g1ll5gos7@hotm1il.3om1INC4102196</v>
      </c>
      <c r="C3840" t="s">
        <v>6</v>
      </c>
      <c r="D3840" t="s">
        <v>10884</v>
      </c>
      <c r="E3840" t="s">
        <v>10884</v>
      </c>
      <c r="F3840" t="s">
        <v>3903</v>
      </c>
      <c r="G3840" t="s">
        <v>9765</v>
      </c>
    </row>
    <row r="3841" spans="1:7" x14ac:dyDescent="0.25">
      <c r="A3841" t="s">
        <v>47</v>
      </c>
      <c r="B3841" t="str">
        <f t="shared" si="59"/>
        <v>hugo.m1rin96@hotm1il.3om1IN72020400</v>
      </c>
      <c r="C3841" t="s">
        <v>6</v>
      </c>
      <c r="D3841" t="s">
        <v>10884</v>
      </c>
      <c r="E3841" t="s">
        <v>10884</v>
      </c>
      <c r="F3841" t="s">
        <v>3904</v>
      </c>
      <c r="G3841" t="s">
        <v>6538</v>
      </c>
    </row>
    <row r="3842" spans="1:7" x14ac:dyDescent="0.25">
      <c r="A3842" t="s">
        <v>47</v>
      </c>
      <c r="B3842" t="str">
        <f t="shared" si="59"/>
        <v>ins1urr1l45mirt133@gm1il.3om1IN70027485</v>
      </c>
      <c r="C3842" t="s">
        <v>6</v>
      </c>
      <c r="D3842" t="s">
        <v>10884</v>
      </c>
      <c r="E3842" t="s">
        <v>10884</v>
      </c>
      <c r="F3842" t="s">
        <v>3905</v>
      </c>
      <c r="G3842" t="s">
        <v>9522</v>
      </c>
    </row>
    <row r="3843" spans="1:7" x14ac:dyDescent="0.25">
      <c r="A3843" t="s">
        <v>47</v>
      </c>
      <c r="B3843" t="str">
        <f t="shared" ref="B3843:B3906" si="60">+G3843&amp;F3843</f>
        <v>iriism1t5ist1@gm1il.3om1IN72020393</v>
      </c>
      <c r="C3843" t="s">
        <v>6</v>
      </c>
      <c r="D3843" t="s">
        <v>10884</v>
      </c>
      <c r="E3843" t="s">
        <v>10884</v>
      </c>
      <c r="F3843" t="s">
        <v>3906</v>
      </c>
      <c r="G3843" t="s">
        <v>9766</v>
      </c>
    </row>
    <row r="3844" spans="1:7" x14ac:dyDescent="0.25">
      <c r="A3844" t="s">
        <v>47</v>
      </c>
      <c r="B3844" t="str">
        <f t="shared" si="60"/>
        <v>j13kp1n1wi@gm1il.3om1IN72020403</v>
      </c>
      <c r="C3844" t="s">
        <v>6</v>
      </c>
      <c r="D3844" t="s">
        <v>10884</v>
      </c>
      <c r="E3844" t="s">
        <v>10884</v>
      </c>
      <c r="F3844" t="s">
        <v>3907</v>
      </c>
      <c r="G3844" t="s">
        <v>6464</v>
      </c>
    </row>
    <row r="3845" spans="1:7" x14ac:dyDescent="0.25">
      <c r="A3845" t="s">
        <v>47</v>
      </c>
      <c r="B3845" t="str">
        <f t="shared" si="60"/>
        <v>j1iro1gr5412@gm1il.3om1IN70027483</v>
      </c>
      <c r="C3845" t="s">
        <v>6</v>
      </c>
      <c r="D3845" t="s">
        <v>10884</v>
      </c>
      <c r="E3845" t="s">
        <v>10884</v>
      </c>
      <c r="F3845" t="s">
        <v>3908</v>
      </c>
      <c r="G3845" t="s">
        <v>9767</v>
      </c>
    </row>
    <row r="3846" spans="1:7" x14ac:dyDescent="0.25">
      <c r="A3846" t="s">
        <v>47</v>
      </c>
      <c r="B3846" t="str">
        <f t="shared" si="60"/>
        <v>j1nitom1l4on14o@y1hoo.3om.1r1IN72020391</v>
      </c>
      <c r="C3846" t="s">
        <v>6</v>
      </c>
      <c r="D3846" t="s">
        <v>10884</v>
      </c>
      <c r="E3846" t="s">
        <v>10884</v>
      </c>
      <c r="F3846" t="s">
        <v>3909</v>
      </c>
      <c r="G3846" t="s">
        <v>7203</v>
      </c>
    </row>
    <row r="3847" spans="1:7" x14ac:dyDescent="0.25">
      <c r="A3847" t="s">
        <v>47</v>
      </c>
      <c r="B3847" t="str">
        <f t="shared" si="60"/>
        <v>j1z01143@gm1il.3om1AINC0120809</v>
      </c>
      <c r="C3847" t="s">
        <v>6</v>
      </c>
      <c r="D3847" t="s">
        <v>10884</v>
      </c>
      <c r="E3847" t="s">
        <v>10884</v>
      </c>
      <c r="F3847" t="s">
        <v>3910</v>
      </c>
      <c r="G3847" t="s">
        <v>6539</v>
      </c>
    </row>
    <row r="3848" spans="1:7" x14ac:dyDescent="0.25">
      <c r="A3848" t="s">
        <v>47</v>
      </c>
      <c r="B3848" t="str">
        <f t="shared" si="60"/>
        <v>j5sir363@gm1il.3om1IN72020396</v>
      </c>
      <c r="C3848" t="s">
        <v>6</v>
      </c>
      <c r="D3848" t="s">
        <v>10884</v>
      </c>
      <c r="E3848" t="s">
        <v>10884</v>
      </c>
      <c r="F3848" t="s">
        <v>3911</v>
      </c>
      <c r="G3848" t="s">
        <v>9768</v>
      </c>
    </row>
    <row r="3849" spans="1:7" x14ac:dyDescent="0.25">
      <c r="A3849" t="s">
        <v>47</v>
      </c>
      <c r="B3849" t="str">
        <f t="shared" si="60"/>
        <v>jorg5l545sm191@hotm1il.3om1IN70027482</v>
      </c>
      <c r="C3849" t="s">
        <v>6</v>
      </c>
      <c r="D3849" t="s">
        <v>10884</v>
      </c>
      <c r="E3849" t="s">
        <v>10884</v>
      </c>
      <c r="F3849" t="s">
        <v>3912</v>
      </c>
      <c r="G3849" t="s">
        <v>9769</v>
      </c>
    </row>
    <row r="3850" spans="1:7" x14ac:dyDescent="0.25">
      <c r="A3850" t="s">
        <v>47</v>
      </c>
      <c r="B3850" t="str">
        <f t="shared" si="60"/>
        <v>jos5mori1954@gm1il.3om1IN75001276</v>
      </c>
      <c r="C3850" t="s">
        <v>6</v>
      </c>
      <c r="D3850" t="s">
        <v>10884</v>
      </c>
      <c r="E3850" t="s">
        <v>10884</v>
      </c>
      <c r="F3850" t="s">
        <v>3913</v>
      </c>
      <c r="G3850" t="s">
        <v>9770</v>
      </c>
    </row>
    <row r="3851" spans="1:7" x14ac:dyDescent="0.25">
      <c r="A3851" t="s">
        <v>47</v>
      </c>
      <c r="B3851" t="str">
        <f t="shared" si="60"/>
        <v>jt664084@gm1il.3om1AINC0120817</v>
      </c>
      <c r="C3851" t="s">
        <v>6</v>
      </c>
      <c r="D3851" t="s">
        <v>10884</v>
      </c>
      <c r="E3851" t="s">
        <v>10884</v>
      </c>
      <c r="F3851" t="s">
        <v>3914</v>
      </c>
      <c r="G3851" t="s">
        <v>6540</v>
      </c>
    </row>
    <row r="3852" spans="1:7" x14ac:dyDescent="0.25">
      <c r="A3852" t="s">
        <v>47</v>
      </c>
      <c r="B3852" t="str">
        <f t="shared" si="60"/>
        <v>juliomor5no1769@gm1il.3om1INC4102197</v>
      </c>
      <c r="C3852" t="s">
        <v>6</v>
      </c>
      <c r="D3852" t="s">
        <v>10884</v>
      </c>
      <c r="E3852" t="s">
        <v>10884</v>
      </c>
      <c r="F3852" t="s">
        <v>3915</v>
      </c>
      <c r="G3852" t="s">
        <v>9771</v>
      </c>
    </row>
    <row r="3853" spans="1:7" x14ac:dyDescent="0.25">
      <c r="A3853" t="s">
        <v>47</v>
      </c>
      <c r="B3853" t="str">
        <f t="shared" si="60"/>
        <v>l5il1torr5s302@gm1il.3om1IN73017022</v>
      </c>
      <c r="C3853" t="s">
        <v>6</v>
      </c>
      <c r="D3853" t="s">
        <v>10884</v>
      </c>
      <c r="E3853" t="s">
        <v>10884</v>
      </c>
      <c r="F3853" t="s">
        <v>3916</v>
      </c>
      <c r="G3853" t="s">
        <v>9532</v>
      </c>
    </row>
    <row r="3854" spans="1:7" x14ac:dyDescent="0.25">
      <c r="A3854" t="s">
        <v>47</v>
      </c>
      <c r="B3854" t="str">
        <f t="shared" si="60"/>
        <v>l5ti3i1s1j1m15@gm1il.3om1AINC0120805</v>
      </c>
      <c r="C3854" t="s">
        <v>6</v>
      </c>
      <c r="D3854" t="s">
        <v>10884</v>
      </c>
      <c r="E3854" t="s">
        <v>10884</v>
      </c>
      <c r="F3854" t="s">
        <v>3917</v>
      </c>
      <c r="G3854" t="s">
        <v>9772</v>
      </c>
    </row>
    <row r="3855" spans="1:7" x14ac:dyDescent="0.25">
      <c r="A3855" t="s">
        <v>47</v>
      </c>
      <c r="B3855" t="str">
        <f t="shared" si="60"/>
        <v>li4i1viv1s55@gm1il.3om1AINC0120807</v>
      </c>
      <c r="C3855" t="s">
        <v>6</v>
      </c>
      <c r="D3855" t="s">
        <v>10884</v>
      </c>
      <c r="E3855" t="s">
        <v>10884</v>
      </c>
      <c r="F3855" t="s">
        <v>3918</v>
      </c>
      <c r="G3855" t="s">
        <v>7204</v>
      </c>
    </row>
    <row r="3856" spans="1:7" x14ac:dyDescent="0.25">
      <c r="A3856" t="s">
        <v>47</v>
      </c>
      <c r="B3856" t="str">
        <f t="shared" si="60"/>
        <v>lmoni31m1ris1@gm1il.3om1IN72020381</v>
      </c>
      <c r="C3856" t="s">
        <v>6</v>
      </c>
      <c r="D3856" t="s">
        <v>10884</v>
      </c>
      <c r="E3856" t="s">
        <v>10884</v>
      </c>
      <c r="F3856" t="s">
        <v>3919</v>
      </c>
      <c r="G3856" t="s">
        <v>6541</v>
      </c>
    </row>
    <row r="3857" spans="1:7" x14ac:dyDescent="0.25">
      <c r="A3857" t="s">
        <v>47</v>
      </c>
      <c r="B3857" t="str">
        <f t="shared" si="60"/>
        <v>m1rilun1mg15@gm1il.3om1IN70027486</v>
      </c>
      <c r="C3857" t="s">
        <v>6</v>
      </c>
      <c r="D3857" t="s">
        <v>10884</v>
      </c>
      <c r="E3857" t="s">
        <v>10884</v>
      </c>
      <c r="F3857" t="s">
        <v>3920</v>
      </c>
      <c r="G3857" t="s">
        <v>6542</v>
      </c>
    </row>
    <row r="3858" spans="1:7" x14ac:dyDescent="0.25">
      <c r="A3858" t="s">
        <v>47</v>
      </c>
      <c r="B3858" t="str">
        <f t="shared" si="60"/>
        <v>m1riluz41v1los033@gm1il.3om1IN73017027</v>
      </c>
      <c r="C3858" t="s">
        <v>6</v>
      </c>
      <c r="D3858" t="s">
        <v>10884</v>
      </c>
      <c r="E3858" t="s">
        <v>10884</v>
      </c>
      <c r="F3858" t="s">
        <v>3921</v>
      </c>
      <c r="G3858" t="s">
        <v>7205</v>
      </c>
    </row>
    <row r="3859" spans="1:7" x14ac:dyDescent="0.25">
      <c r="A3859" t="s">
        <v>47</v>
      </c>
      <c r="B3859" t="str">
        <f t="shared" si="60"/>
        <v>m1yr1i21rr1ttg@gm1il.3om1INC4102210</v>
      </c>
      <c r="C3859" t="s">
        <v>6</v>
      </c>
      <c r="D3859" t="s">
        <v>10884</v>
      </c>
      <c r="E3859" t="s">
        <v>10884</v>
      </c>
      <c r="F3859" t="s">
        <v>3922</v>
      </c>
      <c r="G3859" t="s">
        <v>6476</v>
      </c>
    </row>
    <row r="3860" spans="1:7" x14ac:dyDescent="0.25">
      <c r="A3860" t="s">
        <v>47</v>
      </c>
      <c r="B3860" t="str">
        <f t="shared" si="60"/>
        <v>m5r3545sruiz4i1z596@gm1il.3om1IN72020388</v>
      </c>
      <c r="C3860" t="s">
        <v>6</v>
      </c>
      <c r="D3860" t="s">
        <v>10884</v>
      </c>
      <c r="E3860" t="s">
        <v>10884</v>
      </c>
      <c r="F3860" t="s">
        <v>3923</v>
      </c>
      <c r="G3860" t="s">
        <v>9773</v>
      </c>
    </row>
    <row r="3861" spans="1:7" x14ac:dyDescent="0.25">
      <c r="A3861" t="s">
        <v>47</v>
      </c>
      <c r="B3861" t="str">
        <f t="shared" si="60"/>
        <v>mi3125nj1@gm1il.3om1INC4102208</v>
      </c>
      <c r="C3861" t="s">
        <v>6</v>
      </c>
      <c r="D3861" t="s">
        <v>10884</v>
      </c>
      <c r="E3861" t="s">
        <v>10884</v>
      </c>
      <c r="F3861" t="s">
        <v>3924</v>
      </c>
      <c r="G3861" t="s">
        <v>9774</v>
      </c>
    </row>
    <row r="3862" spans="1:7" x14ac:dyDescent="0.25">
      <c r="A3862" t="s">
        <v>47</v>
      </c>
      <c r="B3862" t="str">
        <f t="shared" si="60"/>
        <v>mil51l1r3on@gm1il.3om1AINC0120804</v>
      </c>
      <c r="C3862" t="s">
        <v>6</v>
      </c>
      <c r="D3862" t="s">
        <v>10884</v>
      </c>
      <c r="E3862" t="s">
        <v>10884</v>
      </c>
      <c r="F3862" t="s">
        <v>3925</v>
      </c>
      <c r="G3862" t="s">
        <v>9775</v>
      </c>
    </row>
    <row r="3863" spans="1:7" x14ac:dyDescent="0.25">
      <c r="A3863" t="s">
        <v>47</v>
      </c>
      <c r="B3863" t="str">
        <f t="shared" si="60"/>
        <v>miniojon1t1n@gm1il.3om1INC4102200</v>
      </c>
      <c r="C3863" t="s">
        <v>6</v>
      </c>
      <c r="D3863" t="s">
        <v>10884</v>
      </c>
      <c r="E3863" t="s">
        <v>10884</v>
      </c>
      <c r="F3863" t="s">
        <v>3926</v>
      </c>
      <c r="G3863" t="s">
        <v>6543</v>
      </c>
    </row>
    <row r="3864" spans="1:7" x14ac:dyDescent="0.25">
      <c r="A3864" t="s">
        <v>47</v>
      </c>
      <c r="B3864" t="str">
        <f t="shared" si="60"/>
        <v>miri1mmolin1@gm1il.3om1AINC0120820</v>
      </c>
      <c r="C3864" t="s">
        <v>6</v>
      </c>
      <c r="D3864" t="s">
        <v>10884</v>
      </c>
      <c r="E3864" t="s">
        <v>10884</v>
      </c>
      <c r="F3864" t="s">
        <v>3927</v>
      </c>
      <c r="G3864" t="s">
        <v>6544</v>
      </c>
    </row>
    <row r="3865" spans="1:7" x14ac:dyDescent="0.25">
      <c r="A3865" t="s">
        <v>47</v>
      </c>
      <c r="B3865" t="str">
        <f t="shared" si="60"/>
        <v>mirn1lop5z@gm1il.3om1IN70027487</v>
      </c>
      <c r="C3865" t="s">
        <v>6</v>
      </c>
      <c r="D3865" t="s">
        <v>10884</v>
      </c>
      <c r="E3865" t="s">
        <v>10884</v>
      </c>
      <c r="F3865" t="s">
        <v>3928</v>
      </c>
      <c r="G3865" t="s">
        <v>9776</v>
      </c>
    </row>
    <row r="3866" spans="1:7" x14ac:dyDescent="0.25">
      <c r="A3866" t="s">
        <v>47</v>
      </c>
      <c r="B3866" t="str">
        <f t="shared" si="60"/>
        <v>mirn1riv5ro765@gm1il.3om1IN72020387</v>
      </c>
      <c r="C3866" t="s">
        <v>6</v>
      </c>
      <c r="D3866" t="s">
        <v>10884</v>
      </c>
      <c r="E3866" t="s">
        <v>10884</v>
      </c>
      <c r="F3866" t="s">
        <v>3929</v>
      </c>
      <c r="G3866" t="s">
        <v>9777</v>
      </c>
    </row>
    <row r="3867" spans="1:7" x14ac:dyDescent="0.25">
      <c r="A3867" t="s">
        <v>47</v>
      </c>
      <c r="B3867" t="str">
        <f t="shared" si="60"/>
        <v>n5ly2245n5ly@gm1il.3om1INC4102199</v>
      </c>
      <c r="C3867" t="s">
        <v>6</v>
      </c>
      <c r="D3867" t="s">
        <v>10884</v>
      </c>
      <c r="E3867" t="s">
        <v>10884</v>
      </c>
      <c r="F3867" t="s">
        <v>3930</v>
      </c>
      <c r="G3867" t="s">
        <v>9778</v>
      </c>
    </row>
    <row r="3868" spans="1:7" x14ac:dyDescent="0.25">
      <c r="A3868" t="s">
        <v>47</v>
      </c>
      <c r="B3868" t="str">
        <f t="shared" si="60"/>
        <v>nil414in1poli@hotm1il.3om1IN72020398</v>
      </c>
      <c r="C3868" t="s">
        <v>6</v>
      </c>
      <c r="D3868" t="s">
        <v>10884</v>
      </c>
      <c r="E3868" t="s">
        <v>10884</v>
      </c>
      <c r="F3868" t="s">
        <v>3931</v>
      </c>
      <c r="G3868" t="s">
        <v>7178</v>
      </c>
    </row>
    <row r="3869" spans="1:7" x14ac:dyDescent="0.25">
      <c r="A3869" t="s">
        <v>47</v>
      </c>
      <c r="B3869" t="str">
        <f t="shared" si="60"/>
        <v>no5li1.ortiz@outlook.5s1INC4102201</v>
      </c>
      <c r="C3869" t="s">
        <v>6</v>
      </c>
      <c r="D3869" t="s">
        <v>10884</v>
      </c>
      <c r="E3869" t="s">
        <v>10884</v>
      </c>
      <c r="F3869" t="s">
        <v>3932</v>
      </c>
      <c r="G3869" t="s">
        <v>9779</v>
      </c>
    </row>
    <row r="3870" spans="1:7" x14ac:dyDescent="0.25">
      <c r="A3870" t="s">
        <v>47</v>
      </c>
      <c r="B3870" t="str">
        <f t="shared" si="60"/>
        <v>o25i451l5j1n4ro@gm1il.3om1AINC0100070</v>
      </c>
      <c r="C3870" t="s">
        <v>6</v>
      </c>
      <c r="D3870" t="s">
        <v>10884</v>
      </c>
      <c r="E3870" t="s">
        <v>10884</v>
      </c>
      <c r="F3870" t="s">
        <v>3933</v>
      </c>
      <c r="G3870" t="s">
        <v>9780</v>
      </c>
    </row>
    <row r="3871" spans="1:7" x14ac:dyDescent="0.25">
      <c r="A3871" t="s">
        <v>47</v>
      </c>
      <c r="B3871" t="str">
        <f t="shared" si="60"/>
        <v>o25i451l5j1n4ro@gm1il.3om1AINC0110139</v>
      </c>
      <c r="C3871" t="s">
        <v>6</v>
      </c>
      <c r="D3871" t="s">
        <v>10884</v>
      </c>
      <c r="E3871" t="s">
        <v>10884</v>
      </c>
      <c r="F3871" t="s">
        <v>3934</v>
      </c>
      <c r="G3871" t="s">
        <v>9780</v>
      </c>
    </row>
    <row r="3872" spans="1:7" x14ac:dyDescent="0.25">
      <c r="A3872" t="s">
        <v>47</v>
      </c>
      <c r="B3872" t="str">
        <f t="shared" si="60"/>
        <v>o25i451l5j1n4ro@gm1il.3om1AINC0800067</v>
      </c>
      <c r="C3872" t="s">
        <v>6</v>
      </c>
      <c r="D3872" t="s">
        <v>10884</v>
      </c>
      <c r="E3872" t="s">
        <v>10884</v>
      </c>
      <c r="F3872" t="s">
        <v>3935</v>
      </c>
      <c r="G3872" t="s">
        <v>9780</v>
      </c>
    </row>
    <row r="3873" spans="1:7" x14ac:dyDescent="0.25">
      <c r="A3873" t="s">
        <v>47</v>
      </c>
      <c r="B3873" t="str">
        <f t="shared" si="60"/>
        <v>os31rm13kow2017@gm1il.3om1AINC0120806</v>
      </c>
      <c r="C3873" t="s">
        <v>6</v>
      </c>
      <c r="D3873" t="s">
        <v>10884</v>
      </c>
      <c r="E3873" t="s">
        <v>10884</v>
      </c>
      <c r="F3873" t="s">
        <v>3936</v>
      </c>
      <c r="G3873" t="s">
        <v>6545</v>
      </c>
    </row>
    <row r="3874" spans="1:7" x14ac:dyDescent="0.25">
      <c r="A3874" t="s">
        <v>47</v>
      </c>
      <c r="B3874" t="str">
        <f t="shared" si="60"/>
        <v>os31rm1m1ni@gm1il.3om1AINC0120802</v>
      </c>
      <c r="C3874" t="s">
        <v>6</v>
      </c>
      <c r="D3874" t="s">
        <v>10884</v>
      </c>
      <c r="E3874" t="s">
        <v>10884</v>
      </c>
      <c r="F3874" t="s">
        <v>3937</v>
      </c>
      <c r="G3874" t="s">
        <v>6546</v>
      </c>
    </row>
    <row r="3875" spans="1:7" x14ac:dyDescent="0.25">
      <c r="A3875" t="s">
        <v>47</v>
      </c>
      <c r="B3875" t="str">
        <f t="shared" si="60"/>
        <v>osos15882@gm1il.3om1AINC0120814</v>
      </c>
      <c r="C3875" t="s">
        <v>6</v>
      </c>
      <c r="D3875" t="s">
        <v>10884</v>
      </c>
      <c r="E3875" t="s">
        <v>10884</v>
      </c>
      <c r="F3875" t="s">
        <v>3938</v>
      </c>
      <c r="G3875" t="s">
        <v>6480</v>
      </c>
    </row>
    <row r="3876" spans="1:7" x14ac:dyDescent="0.25">
      <c r="A3876" t="s">
        <v>47</v>
      </c>
      <c r="B3876" t="str">
        <f t="shared" si="60"/>
        <v>p12lo535rron5@gm1il.3om1IN72020399</v>
      </c>
      <c r="C3876" t="s">
        <v>6</v>
      </c>
      <c r="D3876" t="s">
        <v>10884</v>
      </c>
      <c r="E3876" t="s">
        <v>10884</v>
      </c>
      <c r="F3876" t="s">
        <v>3939</v>
      </c>
      <c r="G3876" t="s">
        <v>9781</v>
      </c>
    </row>
    <row r="3877" spans="1:7" x14ac:dyDescent="0.25">
      <c r="A3877" t="s">
        <v>47</v>
      </c>
      <c r="B3877" t="str">
        <f t="shared" si="60"/>
        <v>p1ogp1t5rno@hotm1il.3om1IN72020395</v>
      </c>
      <c r="C3877" t="s">
        <v>6</v>
      </c>
      <c r="D3877" t="s">
        <v>10884</v>
      </c>
      <c r="E3877" t="s">
        <v>10884</v>
      </c>
      <c r="F3877" t="s">
        <v>3940</v>
      </c>
      <c r="G3877" t="s">
        <v>9782</v>
      </c>
    </row>
    <row r="3878" spans="1:7" x14ac:dyDescent="0.25">
      <c r="A3878" t="s">
        <v>47</v>
      </c>
      <c r="B3878" t="str">
        <f t="shared" si="60"/>
        <v>p1str1n1it1tit1ti1n1@gm1il.3om1IN73017024</v>
      </c>
      <c r="C3878" t="s">
        <v>6</v>
      </c>
      <c r="D3878" t="s">
        <v>10884</v>
      </c>
      <c r="E3878" t="s">
        <v>10884</v>
      </c>
      <c r="F3878" t="s">
        <v>3941</v>
      </c>
      <c r="G3878" t="s">
        <v>6482</v>
      </c>
    </row>
    <row r="3879" spans="1:7" x14ac:dyDescent="0.25">
      <c r="A3879" t="s">
        <v>48</v>
      </c>
      <c r="B3879" t="str">
        <f t="shared" si="60"/>
        <v>p1tri3i1rom1n2010@liv5.3om.1r1INC4102204</v>
      </c>
      <c r="C3879" t="s">
        <v>6</v>
      </c>
      <c r="D3879" t="s">
        <v>10884</v>
      </c>
      <c r="E3879" t="s">
        <v>10884</v>
      </c>
      <c r="F3879" t="s">
        <v>3942</v>
      </c>
      <c r="G3879" t="s">
        <v>9783</v>
      </c>
    </row>
    <row r="3880" spans="1:7" x14ac:dyDescent="0.25">
      <c r="A3880" t="s">
        <v>48</v>
      </c>
      <c r="B3880" t="str">
        <f t="shared" si="60"/>
        <v>p3038389@gm1il.3om1AINC0120821</v>
      </c>
      <c r="C3880" t="s">
        <v>6</v>
      </c>
      <c r="D3880" t="s">
        <v>10884</v>
      </c>
      <c r="E3880" t="s">
        <v>10884</v>
      </c>
      <c r="F3880" t="s">
        <v>3943</v>
      </c>
      <c r="G3880" t="s">
        <v>6547</v>
      </c>
    </row>
    <row r="3881" spans="1:7" x14ac:dyDescent="0.25">
      <c r="A3881" t="s">
        <v>48</v>
      </c>
      <c r="B3881" t="str">
        <f t="shared" si="60"/>
        <v>prov5nz131mil1@gm1il.3om1IN72020385</v>
      </c>
      <c r="C3881" t="s">
        <v>6</v>
      </c>
      <c r="D3881" t="s">
        <v>10884</v>
      </c>
      <c r="E3881" t="s">
        <v>10884</v>
      </c>
      <c r="F3881" t="s">
        <v>3944</v>
      </c>
      <c r="G3881" t="s">
        <v>9784</v>
      </c>
    </row>
    <row r="3882" spans="1:7" x14ac:dyDescent="0.25">
      <c r="A3882" t="s">
        <v>48</v>
      </c>
      <c r="B3882" t="str">
        <f t="shared" si="60"/>
        <v>s12rin1m5n45z85@gm1il.3om1IN76000486</v>
      </c>
      <c r="C3882" t="s">
        <v>6</v>
      </c>
      <c r="D3882" t="s">
        <v>10884</v>
      </c>
      <c r="E3882" t="s">
        <v>10884</v>
      </c>
      <c r="F3882" t="s">
        <v>3945</v>
      </c>
      <c r="G3882" t="s">
        <v>9785</v>
      </c>
    </row>
    <row r="3883" spans="1:7" x14ac:dyDescent="0.25">
      <c r="A3883" t="s">
        <v>48</v>
      </c>
      <c r="B3883" t="str">
        <f t="shared" si="60"/>
        <v>s1n3h5zp12lor1miro@gm1il.3om1AINC0120819</v>
      </c>
      <c r="C3883" t="s">
        <v>6</v>
      </c>
      <c r="D3883" t="s">
        <v>10884</v>
      </c>
      <c r="E3883" t="s">
        <v>10884</v>
      </c>
      <c r="F3883" t="s">
        <v>3946</v>
      </c>
      <c r="G3883" t="s">
        <v>9786</v>
      </c>
    </row>
    <row r="3884" spans="1:7" x14ac:dyDescent="0.25">
      <c r="A3884" t="s">
        <v>48</v>
      </c>
      <c r="B3884" t="str">
        <f t="shared" si="60"/>
        <v>s1nti1gov5r1@gm1il.3om1AINC0120816</v>
      </c>
      <c r="C3884" t="s">
        <v>6</v>
      </c>
      <c r="D3884" t="s">
        <v>10884</v>
      </c>
      <c r="E3884" t="s">
        <v>10884</v>
      </c>
      <c r="F3884" t="s">
        <v>3947</v>
      </c>
      <c r="G3884" t="s">
        <v>9787</v>
      </c>
    </row>
    <row r="3885" spans="1:7" x14ac:dyDescent="0.25">
      <c r="A3885" t="s">
        <v>48</v>
      </c>
      <c r="B3885" t="str">
        <f t="shared" si="60"/>
        <v>s521g5r68@gm1il.3om1IN72020382</v>
      </c>
      <c r="C3885" t="s">
        <v>6</v>
      </c>
      <c r="D3885" t="s">
        <v>10884</v>
      </c>
      <c r="E3885" t="s">
        <v>10884</v>
      </c>
      <c r="F3885" t="s">
        <v>3948</v>
      </c>
      <c r="G3885" t="s">
        <v>9788</v>
      </c>
    </row>
    <row r="3886" spans="1:7" x14ac:dyDescent="0.25">
      <c r="A3886" t="s">
        <v>48</v>
      </c>
      <c r="B3886" t="str">
        <f t="shared" si="60"/>
        <v>s521sti1n2rut5n@gm1il.3om1IN72020404</v>
      </c>
      <c r="C3886" t="s">
        <v>6</v>
      </c>
      <c r="D3886" t="s">
        <v>10884</v>
      </c>
      <c r="E3886" t="s">
        <v>10884</v>
      </c>
      <c r="F3886" t="s">
        <v>3949</v>
      </c>
      <c r="G3886" t="s">
        <v>9789</v>
      </c>
    </row>
    <row r="3887" spans="1:7" x14ac:dyDescent="0.25">
      <c r="A3887" t="s">
        <v>48</v>
      </c>
      <c r="B3887" t="str">
        <f t="shared" si="60"/>
        <v>s5rgonz1l5z718@gm1il.3om1INC4102195</v>
      </c>
      <c r="C3887" t="s">
        <v>6</v>
      </c>
      <c r="D3887" t="s">
        <v>10884</v>
      </c>
      <c r="E3887" t="s">
        <v>10884</v>
      </c>
      <c r="F3887" t="s">
        <v>3950</v>
      </c>
      <c r="G3887" t="s">
        <v>9790</v>
      </c>
    </row>
    <row r="3888" spans="1:7" x14ac:dyDescent="0.25">
      <c r="A3888" t="s">
        <v>48</v>
      </c>
      <c r="B3888" t="str">
        <f t="shared" si="60"/>
        <v>silv1n1guti5rr5s852@gm1il.3om1AINC0120803</v>
      </c>
      <c r="C3888" t="s">
        <v>6</v>
      </c>
      <c r="D3888" t="s">
        <v>10884</v>
      </c>
      <c r="E3888" t="s">
        <v>10884</v>
      </c>
      <c r="F3888" t="s">
        <v>3951</v>
      </c>
      <c r="G3888" t="s">
        <v>9791</v>
      </c>
    </row>
    <row r="3889" spans="1:7" x14ac:dyDescent="0.25">
      <c r="A3889" t="s">
        <v>48</v>
      </c>
      <c r="B3889" t="str">
        <f t="shared" si="60"/>
        <v>silvin1010988@gm1il.3om1IN72020405</v>
      </c>
      <c r="C3889" t="s">
        <v>6</v>
      </c>
      <c r="D3889" t="s">
        <v>10884</v>
      </c>
      <c r="E3889" t="s">
        <v>10884</v>
      </c>
      <c r="F3889" t="s">
        <v>3952</v>
      </c>
      <c r="G3889" t="s">
        <v>6140</v>
      </c>
    </row>
    <row r="3890" spans="1:7" x14ac:dyDescent="0.25">
      <c r="A3890" t="s">
        <v>48</v>
      </c>
      <c r="B3890" t="str">
        <f t="shared" si="60"/>
        <v>sool18m5nos3@gm1il.3om1INC4102202</v>
      </c>
      <c r="C3890" t="s">
        <v>6</v>
      </c>
      <c r="D3890" t="s">
        <v>10884</v>
      </c>
      <c r="E3890" t="s">
        <v>10884</v>
      </c>
      <c r="F3890" t="s">
        <v>3953</v>
      </c>
      <c r="G3890" t="s">
        <v>9792</v>
      </c>
    </row>
    <row r="3891" spans="1:7" x14ac:dyDescent="0.25">
      <c r="A3891" t="s">
        <v>48</v>
      </c>
      <c r="B3891" t="str">
        <f t="shared" si="60"/>
        <v>titopow5r10@gm1il.3om1IN72020386</v>
      </c>
      <c r="C3891" t="s">
        <v>6</v>
      </c>
      <c r="D3891" t="s">
        <v>10884</v>
      </c>
      <c r="E3891" t="s">
        <v>10884</v>
      </c>
      <c r="F3891" t="s">
        <v>3954</v>
      </c>
      <c r="G3891" t="s">
        <v>9793</v>
      </c>
    </row>
    <row r="3892" spans="1:7" x14ac:dyDescent="0.25">
      <c r="A3892" t="s">
        <v>48</v>
      </c>
      <c r="B3892" t="str">
        <f t="shared" si="60"/>
        <v>torri3oshirl5y.st@gm1il.3om1IN72020401</v>
      </c>
      <c r="C3892" t="s">
        <v>6</v>
      </c>
      <c r="D3892" t="s">
        <v>10884</v>
      </c>
      <c r="E3892" t="s">
        <v>10884</v>
      </c>
      <c r="F3892" t="s">
        <v>3955</v>
      </c>
      <c r="G3892" t="s">
        <v>9595</v>
      </c>
    </row>
    <row r="3893" spans="1:7" x14ac:dyDescent="0.25">
      <c r="A3893" t="s">
        <v>48</v>
      </c>
      <c r="B3893" t="str">
        <f t="shared" si="60"/>
        <v>v1l55str5ll12010@gm1il.3om1AINC0120813</v>
      </c>
      <c r="C3893" t="s">
        <v>6</v>
      </c>
      <c r="D3893" t="s">
        <v>10884</v>
      </c>
      <c r="E3893" t="s">
        <v>10884</v>
      </c>
      <c r="F3893" t="s">
        <v>3956</v>
      </c>
      <c r="G3893" t="s">
        <v>9598</v>
      </c>
    </row>
    <row r="3894" spans="1:7" x14ac:dyDescent="0.25">
      <c r="A3894" t="s">
        <v>48</v>
      </c>
      <c r="B3894" t="str">
        <f t="shared" si="60"/>
        <v>v1l5ri1.f5rro2011@gm1il.3om1IN72020383</v>
      </c>
      <c r="C3894" t="s">
        <v>6</v>
      </c>
      <c r="D3894" t="s">
        <v>10884</v>
      </c>
      <c r="E3894" t="s">
        <v>10884</v>
      </c>
      <c r="F3894" t="s">
        <v>3957</v>
      </c>
      <c r="G3894" t="s">
        <v>9794</v>
      </c>
    </row>
    <row r="3895" spans="1:7" x14ac:dyDescent="0.25">
      <c r="A3895" t="s">
        <v>48</v>
      </c>
      <c r="B3895" t="str">
        <f t="shared" si="60"/>
        <v>visn14i31rolin177@gm1il.3om1INC4102207</v>
      </c>
      <c r="C3895" t="s">
        <v>6</v>
      </c>
      <c r="D3895" t="s">
        <v>10884</v>
      </c>
      <c r="E3895" t="s">
        <v>10884</v>
      </c>
      <c r="F3895" t="s">
        <v>3958</v>
      </c>
      <c r="G3895" t="s">
        <v>7206</v>
      </c>
    </row>
    <row r="3896" spans="1:7" x14ac:dyDescent="0.25">
      <c r="A3896" t="s">
        <v>48</v>
      </c>
      <c r="B3896" t="str">
        <f t="shared" si="60"/>
        <v>y5si31fr1n3o791@gm1il.3om1INC4102209</v>
      </c>
      <c r="C3896" t="s">
        <v>6</v>
      </c>
      <c r="D3896" t="s">
        <v>10884</v>
      </c>
      <c r="E3896" t="s">
        <v>10884</v>
      </c>
      <c r="F3896" t="s">
        <v>3959</v>
      </c>
      <c r="G3896" t="s">
        <v>9795</v>
      </c>
    </row>
    <row r="3897" spans="1:7" x14ac:dyDescent="0.25">
      <c r="A3897" t="s">
        <v>48</v>
      </c>
      <c r="B3897" t="str">
        <f t="shared" si="60"/>
        <v>yohh1loli@gm1il.3om1INC4102194</v>
      </c>
      <c r="C3897" t="s">
        <v>6</v>
      </c>
      <c r="D3897" t="s">
        <v>10884</v>
      </c>
      <c r="E3897" t="s">
        <v>10884</v>
      </c>
      <c r="F3897" t="s">
        <v>3960</v>
      </c>
      <c r="G3897" t="s">
        <v>6548</v>
      </c>
    </row>
    <row r="3898" spans="1:7" x14ac:dyDescent="0.25">
      <c r="A3898" t="s">
        <v>48</v>
      </c>
      <c r="B3898" t="str">
        <f t="shared" si="60"/>
        <v>yol1n4155@gm1il.3om1IN72020389</v>
      </c>
      <c r="C3898" t="s">
        <v>6</v>
      </c>
      <c r="D3898" t="s">
        <v>10884</v>
      </c>
      <c r="E3898" t="s">
        <v>10884</v>
      </c>
      <c r="F3898" t="s">
        <v>3961</v>
      </c>
      <c r="G3898" t="s">
        <v>7183</v>
      </c>
    </row>
    <row r="3899" spans="1:7" x14ac:dyDescent="0.25">
      <c r="A3899" t="s">
        <v>48</v>
      </c>
      <c r="B3899" t="str">
        <f t="shared" si="60"/>
        <v>yoli12@y1hoo.3om.1r1AINC0120818</v>
      </c>
      <c r="C3899" t="s">
        <v>6</v>
      </c>
      <c r="D3899" t="s">
        <v>10884</v>
      </c>
      <c r="E3899" t="s">
        <v>10884</v>
      </c>
      <c r="F3899" t="s">
        <v>3962</v>
      </c>
      <c r="G3899" t="s">
        <v>6549</v>
      </c>
    </row>
    <row r="3900" spans="1:7" x14ac:dyDescent="0.25">
      <c r="A3900" t="s">
        <v>49</v>
      </c>
      <c r="B3900" t="str">
        <f t="shared" si="60"/>
        <v>11n1m1ri1926@gm1il.3om1IN73017042</v>
      </c>
      <c r="C3900" t="s">
        <v>6</v>
      </c>
      <c r="D3900" t="s">
        <v>10884</v>
      </c>
      <c r="E3900" t="s">
        <v>10884</v>
      </c>
      <c r="F3900" t="s">
        <v>3963</v>
      </c>
      <c r="G3900" t="s">
        <v>6550</v>
      </c>
    </row>
    <row r="3901" spans="1:7" x14ac:dyDescent="0.25">
      <c r="A3901" t="s">
        <v>49</v>
      </c>
      <c r="B3901" t="str">
        <f t="shared" si="60"/>
        <v>12ig1il.5str1413100@gm1il.3om1IN73017038</v>
      </c>
      <c r="C3901" t="s">
        <v>6</v>
      </c>
      <c r="D3901" t="s">
        <v>10884</v>
      </c>
      <c r="E3901" t="s">
        <v>10884</v>
      </c>
      <c r="F3901" t="s">
        <v>3964</v>
      </c>
      <c r="G3901" t="s">
        <v>9796</v>
      </c>
    </row>
    <row r="3902" spans="1:7" x14ac:dyDescent="0.25">
      <c r="A3902" t="s">
        <v>49</v>
      </c>
      <c r="B3902" t="str">
        <f t="shared" si="60"/>
        <v>1337779@gm1il.3om1AINC0120855</v>
      </c>
      <c r="C3902" t="s">
        <v>6</v>
      </c>
      <c r="D3902" t="s">
        <v>10884</v>
      </c>
      <c r="E3902" t="s">
        <v>10884</v>
      </c>
      <c r="F3902" t="s">
        <v>3965</v>
      </c>
      <c r="G3902" t="s">
        <v>6551</v>
      </c>
    </row>
    <row r="3903" spans="1:7" x14ac:dyDescent="0.25">
      <c r="A3903" t="s">
        <v>49</v>
      </c>
      <c r="B3903" t="str">
        <f t="shared" si="60"/>
        <v>14orno1l3i45s534@gm1il.3om1INC4102257</v>
      </c>
      <c r="C3903" t="s">
        <v>6</v>
      </c>
      <c r="D3903" t="s">
        <v>10884</v>
      </c>
      <c r="E3903" t="s">
        <v>10884</v>
      </c>
      <c r="F3903" t="s">
        <v>3966</v>
      </c>
      <c r="G3903" t="s">
        <v>9797</v>
      </c>
    </row>
    <row r="3904" spans="1:7" x14ac:dyDescent="0.25">
      <c r="A3904" t="s">
        <v>49</v>
      </c>
      <c r="B3904" t="str">
        <f t="shared" si="60"/>
        <v>1ixuy15l1lm5n4r1@gm1il.3om1INC4102272</v>
      </c>
      <c r="C3904" t="s">
        <v>6</v>
      </c>
      <c r="D3904" t="s">
        <v>10884</v>
      </c>
      <c r="E3904" t="s">
        <v>10884</v>
      </c>
      <c r="F3904" t="s">
        <v>3967</v>
      </c>
      <c r="G3904" t="s">
        <v>9798</v>
      </c>
    </row>
    <row r="3905" spans="1:7" x14ac:dyDescent="0.25">
      <c r="A3905" t="s">
        <v>49</v>
      </c>
      <c r="B3905" t="str">
        <f t="shared" si="60"/>
        <v>1n1hi35l5st5pin5ro.92@gm1il.3om1IN72020449</v>
      </c>
      <c r="C3905" t="s">
        <v>6</v>
      </c>
      <c r="D3905" t="s">
        <v>10884</v>
      </c>
      <c r="E3905" t="s">
        <v>10884</v>
      </c>
      <c r="F3905" t="s">
        <v>3968</v>
      </c>
      <c r="G3905" t="s">
        <v>9799</v>
      </c>
    </row>
    <row r="3906" spans="1:7" x14ac:dyDescent="0.25">
      <c r="A3906" t="s">
        <v>49</v>
      </c>
      <c r="B3906" t="str">
        <f t="shared" si="60"/>
        <v>1n4r141ro4rigu5z14ri1n1@gm1il.3om1IN72020460</v>
      </c>
      <c r="C3906" t="s">
        <v>6</v>
      </c>
      <c r="D3906" t="s">
        <v>10884</v>
      </c>
      <c r="E3906" t="s">
        <v>10884</v>
      </c>
      <c r="F3906" t="s">
        <v>3969</v>
      </c>
      <c r="G3906" t="s">
        <v>9800</v>
      </c>
    </row>
    <row r="3907" spans="1:7" x14ac:dyDescent="0.25">
      <c r="A3907" t="s">
        <v>49</v>
      </c>
      <c r="B3907" t="str">
        <f t="shared" ref="B3907:B3970" si="61">+G3907&amp;F3907</f>
        <v>1n4r5sgim5n5z@gm1il.3om1INC4102246</v>
      </c>
      <c r="C3907" t="s">
        <v>6</v>
      </c>
      <c r="D3907" t="s">
        <v>10884</v>
      </c>
      <c r="E3907" t="s">
        <v>10884</v>
      </c>
      <c r="F3907" t="s">
        <v>3970</v>
      </c>
      <c r="G3907" t="s">
        <v>9801</v>
      </c>
    </row>
    <row r="3908" spans="1:7" x14ac:dyDescent="0.25">
      <c r="A3908" t="s">
        <v>49</v>
      </c>
      <c r="B3908" t="str">
        <f t="shared" si="61"/>
        <v>1n4r5ylis1n4rito@gm1il.3om1IN70027496</v>
      </c>
      <c r="C3908" t="s">
        <v>6</v>
      </c>
      <c r="D3908" t="s">
        <v>10884</v>
      </c>
      <c r="E3908" t="s">
        <v>10884</v>
      </c>
      <c r="F3908" t="s">
        <v>3971</v>
      </c>
      <c r="G3908" t="s">
        <v>9802</v>
      </c>
    </row>
    <row r="3909" spans="1:7" x14ac:dyDescent="0.25">
      <c r="A3909" t="s">
        <v>49</v>
      </c>
      <c r="B3909" t="str">
        <f t="shared" si="61"/>
        <v>1nith1pulgu5r@gm1il.3om1INC4102274</v>
      </c>
      <c r="C3909" t="s">
        <v>6</v>
      </c>
      <c r="D3909" t="s">
        <v>10884</v>
      </c>
      <c r="E3909" t="s">
        <v>10884</v>
      </c>
      <c r="F3909" t="s">
        <v>3972</v>
      </c>
      <c r="G3909" t="s">
        <v>9803</v>
      </c>
    </row>
    <row r="3910" spans="1:7" x14ac:dyDescent="0.25">
      <c r="A3910" t="s">
        <v>49</v>
      </c>
      <c r="B3910" t="str">
        <f t="shared" si="61"/>
        <v>1nton5ll11ntun5z1994@gm1il.3om1INC4102269</v>
      </c>
      <c r="C3910" t="s">
        <v>6</v>
      </c>
      <c r="D3910" t="s">
        <v>10884</v>
      </c>
      <c r="E3910" t="s">
        <v>10884</v>
      </c>
      <c r="F3910" t="s">
        <v>3973</v>
      </c>
      <c r="G3910" t="s">
        <v>9804</v>
      </c>
    </row>
    <row r="3911" spans="1:7" x14ac:dyDescent="0.25">
      <c r="A3911" t="s">
        <v>49</v>
      </c>
      <c r="B3911" t="str">
        <f t="shared" si="61"/>
        <v>1ri1n121l2u5n174@gm1il.3om1INC4102258</v>
      </c>
      <c r="C3911" t="s">
        <v>6</v>
      </c>
      <c r="D3911" t="s">
        <v>10884</v>
      </c>
      <c r="E3911" t="s">
        <v>10884</v>
      </c>
      <c r="F3911" t="s">
        <v>3974</v>
      </c>
      <c r="G3911" t="s">
        <v>9805</v>
      </c>
    </row>
    <row r="3912" spans="1:7" x14ac:dyDescent="0.25">
      <c r="A3912" t="s">
        <v>49</v>
      </c>
      <c r="B3912" t="str">
        <f t="shared" si="61"/>
        <v>1vm110286@gm1il.3om1INC4102262</v>
      </c>
      <c r="C3912" t="s">
        <v>6</v>
      </c>
      <c r="D3912" t="s">
        <v>10884</v>
      </c>
      <c r="E3912" t="s">
        <v>10884</v>
      </c>
      <c r="F3912" t="s">
        <v>3975</v>
      </c>
      <c r="G3912" t="s">
        <v>6552</v>
      </c>
    </row>
    <row r="3913" spans="1:7" x14ac:dyDescent="0.25">
      <c r="A3913" t="s">
        <v>49</v>
      </c>
      <c r="B3913" t="str">
        <f t="shared" si="61"/>
        <v>1y5l5nv5ron47@gm1il.3om1IN72020447</v>
      </c>
      <c r="C3913" t="s">
        <v>6</v>
      </c>
      <c r="D3913" t="s">
        <v>10884</v>
      </c>
      <c r="E3913" t="s">
        <v>10884</v>
      </c>
      <c r="F3913" t="s">
        <v>3976</v>
      </c>
      <c r="G3913" t="s">
        <v>9806</v>
      </c>
    </row>
    <row r="3914" spans="1:7" x14ac:dyDescent="0.25">
      <c r="A3914" t="s">
        <v>49</v>
      </c>
      <c r="B3914" t="str">
        <f t="shared" si="61"/>
        <v>1y5l5nv5ron47@gm1il.3om1IN73017039</v>
      </c>
      <c r="C3914" t="s">
        <v>6</v>
      </c>
      <c r="D3914" t="s">
        <v>10884</v>
      </c>
      <c r="E3914" t="s">
        <v>10884</v>
      </c>
      <c r="F3914" t="s">
        <v>3977</v>
      </c>
      <c r="G3914" t="s">
        <v>9806</v>
      </c>
    </row>
    <row r="3915" spans="1:7" x14ac:dyDescent="0.25">
      <c r="A3915" t="s">
        <v>49</v>
      </c>
      <c r="B3915" t="str">
        <f t="shared" si="61"/>
        <v>1z1zy09v5g1@i3lou4.3om1IN72020464</v>
      </c>
      <c r="C3915" t="s">
        <v>6</v>
      </c>
      <c r="D3915" t="s">
        <v>10884</v>
      </c>
      <c r="E3915" t="s">
        <v>10884</v>
      </c>
      <c r="F3915" t="s">
        <v>3978</v>
      </c>
      <c r="G3915" t="s">
        <v>9807</v>
      </c>
    </row>
    <row r="3916" spans="1:7" x14ac:dyDescent="0.25">
      <c r="A3916" t="s">
        <v>49</v>
      </c>
      <c r="B3916" t="str">
        <f t="shared" si="61"/>
        <v>21rrioslili1n108@gm1il.3om1IN70027501</v>
      </c>
      <c r="C3916" t="s">
        <v>6</v>
      </c>
      <c r="D3916" t="s">
        <v>10884</v>
      </c>
      <c r="E3916" t="s">
        <v>10884</v>
      </c>
      <c r="F3916" t="s">
        <v>3979</v>
      </c>
      <c r="G3916" t="s">
        <v>6553</v>
      </c>
    </row>
    <row r="3917" spans="1:7" x14ac:dyDescent="0.25">
      <c r="A3917" t="s">
        <v>49</v>
      </c>
      <c r="B3917" t="str">
        <f t="shared" si="61"/>
        <v>251trizsos1295@gm1il.3om1IN73017044</v>
      </c>
      <c r="C3917" t="s">
        <v>6</v>
      </c>
      <c r="D3917" t="s">
        <v>10884</v>
      </c>
      <c r="E3917" t="s">
        <v>10884</v>
      </c>
      <c r="F3917" t="s">
        <v>3980</v>
      </c>
      <c r="G3917" t="s">
        <v>9808</v>
      </c>
    </row>
    <row r="3918" spans="1:7" x14ac:dyDescent="0.25">
      <c r="A3918" t="s">
        <v>49</v>
      </c>
      <c r="B3918" t="str">
        <f t="shared" si="61"/>
        <v>2r1i1nviv1r5lli2@gm1il.3om1INC4102261</v>
      </c>
      <c r="C3918" t="s">
        <v>6</v>
      </c>
      <c r="D3918" t="s">
        <v>10884</v>
      </c>
      <c r="E3918" t="s">
        <v>10884</v>
      </c>
      <c r="F3918" t="s">
        <v>3981</v>
      </c>
      <c r="G3918" t="s">
        <v>9809</v>
      </c>
    </row>
    <row r="3919" spans="1:7" x14ac:dyDescent="0.25">
      <c r="A3919" t="s">
        <v>49</v>
      </c>
      <c r="B3919" t="str">
        <f t="shared" si="61"/>
        <v>312r5r13l1ri25l6@gm1il.3om1IN72020441</v>
      </c>
      <c r="C3919" t="s">
        <v>6</v>
      </c>
      <c r="D3919" t="s">
        <v>10884</v>
      </c>
      <c r="E3919" t="s">
        <v>10884</v>
      </c>
      <c r="F3919" t="s">
        <v>3982</v>
      </c>
      <c r="G3919" t="s">
        <v>9810</v>
      </c>
    </row>
    <row r="3920" spans="1:7" x14ac:dyDescent="0.25">
      <c r="A3920" t="s">
        <v>49</v>
      </c>
      <c r="B3920" t="str">
        <f t="shared" si="61"/>
        <v>31mii4u1rt526@gm1il.3om1INC4102280</v>
      </c>
      <c r="C3920" t="s">
        <v>6</v>
      </c>
      <c r="D3920" t="s">
        <v>10884</v>
      </c>
      <c r="E3920" t="s">
        <v>10884</v>
      </c>
      <c r="F3920" t="s">
        <v>3983</v>
      </c>
      <c r="G3920" t="s">
        <v>9811</v>
      </c>
    </row>
    <row r="3921" spans="1:7" x14ac:dyDescent="0.25">
      <c r="A3921" t="s">
        <v>49</v>
      </c>
      <c r="B3921" t="str">
        <f t="shared" si="61"/>
        <v>31rin1riv5ros612@gm1il.3om1INC4102264</v>
      </c>
      <c r="C3921" t="s">
        <v>6</v>
      </c>
      <c r="D3921" t="s">
        <v>10884</v>
      </c>
      <c r="E3921" t="s">
        <v>10884</v>
      </c>
      <c r="F3921" t="s">
        <v>3984</v>
      </c>
      <c r="G3921" t="s">
        <v>9812</v>
      </c>
    </row>
    <row r="3922" spans="1:7" x14ac:dyDescent="0.25">
      <c r="A3922" t="s">
        <v>49</v>
      </c>
      <c r="B3922" t="str">
        <f t="shared" si="61"/>
        <v>3l1u4i1m1uri2021@gm1il.3om1IN72020462</v>
      </c>
      <c r="C3922" t="s">
        <v>6</v>
      </c>
      <c r="D3922" t="s">
        <v>10884</v>
      </c>
      <c r="E3922" t="s">
        <v>10884</v>
      </c>
      <c r="F3922" t="s">
        <v>3985</v>
      </c>
      <c r="G3922" t="s">
        <v>7207</v>
      </c>
    </row>
    <row r="3923" spans="1:7" x14ac:dyDescent="0.25">
      <c r="A3923" t="s">
        <v>49</v>
      </c>
      <c r="B3923" t="str">
        <f t="shared" si="61"/>
        <v>3onst1nz11ri1s81@gm1il.3om1INC4102273</v>
      </c>
      <c r="C3923" t="s">
        <v>6</v>
      </c>
      <c r="D3923" t="s">
        <v>10884</v>
      </c>
      <c r="E3923" t="s">
        <v>10884</v>
      </c>
      <c r="F3923" t="s">
        <v>3986</v>
      </c>
      <c r="G3923" t="s">
        <v>6554</v>
      </c>
    </row>
    <row r="3924" spans="1:7" x14ac:dyDescent="0.25">
      <c r="A3924" t="s">
        <v>49</v>
      </c>
      <c r="B3924" t="str">
        <f t="shared" si="61"/>
        <v>3risti1ng1l1s3o@gm1il.3om1IN73017043</v>
      </c>
      <c r="C3924" t="s">
        <v>6</v>
      </c>
      <c r="D3924" t="s">
        <v>10884</v>
      </c>
      <c r="E3924" t="s">
        <v>10884</v>
      </c>
      <c r="F3924" t="s">
        <v>3987</v>
      </c>
      <c r="G3924" t="s">
        <v>6555</v>
      </c>
    </row>
    <row r="3925" spans="1:7" x14ac:dyDescent="0.25">
      <c r="A3925" t="s">
        <v>49</v>
      </c>
      <c r="B3925" t="str">
        <f t="shared" si="61"/>
        <v>41lm113108@gm1il.3om1INC4102259</v>
      </c>
      <c r="C3925" t="s">
        <v>6</v>
      </c>
      <c r="D3925" t="s">
        <v>10884</v>
      </c>
      <c r="E3925" t="s">
        <v>10884</v>
      </c>
      <c r="F3925" t="s">
        <v>3988</v>
      </c>
      <c r="G3925" t="s">
        <v>7208</v>
      </c>
    </row>
    <row r="3926" spans="1:7" x14ac:dyDescent="0.25">
      <c r="A3926" t="s">
        <v>49</v>
      </c>
      <c r="B3926" t="str">
        <f t="shared" si="61"/>
        <v>41ni5ls1ntinogom5z@gm1il.3om1INC4102260</v>
      </c>
      <c r="C3926" t="s">
        <v>6</v>
      </c>
      <c r="D3926" t="s">
        <v>10884</v>
      </c>
      <c r="E3926" t="s">
        <v>10884</v>
      </c>
      <c r="F3926" t="s">
        <v>3989</v>
      </c>
      <c r="G3926" t="s">
        <v>9813</v>
      </c>
    </row>
    <row r="3927" spans="1:7" x14ac:dyDescent="0.25">
      <c r="A3927" t="s">
        <v>49</v>
      </c>
      <c r="B3927" t="str">
        <f t="shared" si="61"/>
        <v>41vi41l1niz1970@gm1il.3om1IN72020440</v>
      </c>
      <c r="C3927" t="s">
        <v>6</v>
      </c>
      <c r="D3927" t="s">
        <v>10884</v>
      </c>
      <c r="E3927" t="s">
        <v>10884</v>
      </c>
      <c r="F3927" t="s">
        <v>3990</v>
      </c>
      <c r="G3927" t="s">
        <v>7209</v>
      </c>
    </row>
    <row r="3928" spans="1:7" x14ac:dyDescent="0.25">
      <c r="A3928" t="s">
        <v>49</v>
      </c>
      <c r="B3928" t="str">
        <f t="shared" si="61"/>
        <v>4n4v44@gm1il.3om1IN73017037</v>
      </c>
      <c r="C3928" t="s">
        <v>6</v>
      </c>
      <c r="D3928" t="s">
        <v>10884</v>
      </c>
      <c r="E3928" t="s">
        <v>10884</v>
      </c>
      <c r="F3928" t="s">
        <v>3991</v>
      </c>
      <c r="G3928" t="s">
        <v>7007</v>
      </c>
    </row>
    <row r="3929" spans="1:7" x14ac:dyDescent="0.25">
      <c r="A3929" t="s">
        <v>49</v>
      </c>
      <c r="B3929" t="str">
        <f t="shared" si="61"/>
        <v>4omisui31@y1hoo.3om.1r1INC4102278</v>
      </c>
      <c r="C3929" t="s">
        <v>6</v>
      </c>
      <c r="D3929" t="s">
        <v>10884</v>
      </c>
      <c r="E3929" t="s">
        <v>10884</v>
      </c>
      <c r="F3929" t="s">
        <v>3992</v>
      </c>
      <c r="G3929" t="s">
        <v>7210</v>
      </c>
    </row>
    <row r="3930" spans="1:7" x14ac:dyDescent="0.25">
      <c r="A3930" t="s">
        <v>49</v>
      </c>
      <c r="B3930" t="str">
        <f t="shared" si="61"/>
        <v>5lison4o9i9@gm1il.3om1IN76000488</v>
      </c>
      <c r="C3930" t="s">
        <v>6</v>
      </c>
      <c r="D3930" t="s">
        <v>10884</v>
      </c>
      <c r="E3930" t="s">
        <v>10884</v>
      </c>
      <c r="F3930" t="s">
        <v>3993</v>
      </c>
      <c r="G3930" t="s">
        <v>9814</v>
      </c>
    </row>
    <row r="3931" spans="1:7" x14ac:dyDescent="0.25">
      <c r="A3931" t="s">
        <v>49</v>
      </c>
      <c r="B3931" t="str">
        <f t="shared" si="61"/>
        <v>5mils5.97@gm1il.3om1INC4102254</v>
      </c>
      <c r="C3931" t="s">
        <v>6</v>
      </c>
      <c r="D3931" t="s">
        <v>10884</v>
      </c>
      <c r="E3931" t="s">
        <v>10884</v>
      </c>
      <c r="F3931" t="s">
        <v>3994</v>
      </c>
      <c r="G3931" t="s">
        <v>9815</v>
      </c>
    </row>
    <row r="3932" spans="1:7" x14ac:dyDescent="0.25">
      <c r="A3932" t="s">
        <v>49</v>
      </c>
      <c r="B3932" t="str">
        <f t="shared" si="61"/>
        <v>5mils51vil1071@gm1il.3om1INC4102249</v>
      </c>
      <c r="C3932" t="s">
        <v>6</v>
      </c>
      <c r="D3932" t="s">
        <v>10884</v>
      </c>
      <c r="E3932" t="s">
        <v>10884</v>
      </c>
      <c r="F3932" t="s">
        <v>3995</v>
      </c>
      <c r="G3932" t="s">
        <v>9816</v>
      </c>
    </row>
    <row r="3933" spans="1:7" x14ac:dyDescent="0.25">
      <c r="A3933" t="s">
        <v>49</v>
      </c>
      <c r="B3933" t="str">
        <f t="shared" si="61"/>
        <v>5st5l135s1r86@gm1il.3om1AINC0120858</v>
      </c>
      <c r="C3933" t="s">
        <v>6</v>
      </c>
      <c r="D3933" t="s">
        <v>10884</v>
      </c>
      <c r="E3933" t="s">
        <v>10884</v>
      </c>
      <c r="F3933" t="s">
        <v>3996</v>
      </c>
      <c r="G3933" t="s">
        <v>9817</v>
      </c>
    </row>
    <row r="3934" spans="1:7" x14ac:dyDescent="0.25">
      <c r="A3934" t="s">
        <v>49</v>
      </c>
      <c r="B3934" t="str">
        <f t="shared" si="61"/>
        <v>5st5l1z1p1t1828@gm1il.3om1AINC0120856</v>
      </c>
      <c r="C3934" t="s">
        <v>6</v>
      </c>
      <c r="D3934" t="s">
        <v>10884</v>
      </c>
      <c r="E3934" t="s">
        <v>10884</v>
      </c>
      <c r="F3934" t="s">
        <v>3997</v>
      </c>
      <c r="G3934" t="s">
        <v>9818</v>
      </c>
    </row>
    <row r="3935" spans="1:7" x14ac:dyDescent="0.25">
      <c r="A3935" t="s">
        <v>49</v>
      </c>
      <c r="B3935" t="str">
        <f t="shared" si="61"/>
        <v>f13un4otorr5s276t@gm1il.3om1INC4102268</v>
      </c>
      <c r="C3935" t="s">
        <v>6</v>
      </c>
      <c r="D3935" t="s">
        <v>10884</v>
      </c>
      <c r="E3935" t="s">
        <v>10884</v>
      </c>
      <c r="F3935" t="s">
        <v>3998</v>
      </c>
      <c r="G3935" t="s">
        <v>9819</v>
      </c>
    </row>
    <row r="3936" spans="1:7" x14ac:dyDescent="0.25">
      <c r="A3936" t="s">
        <v>49</v>
      </c>
      <c r="B3936" t="str">
        <f t="shared" si="61"/>
        <v>f1tim1.n4i1z@outlook.3om1IN72020456</v>
      </c>
      <c r="C3936" t="s">
        <v>6</v>
      </c>
      <c r="D3936" t="s">
        <v>10884</v>
      </c>
      <c r="E3936" t="s">
        <v>10884</v>
      </c>
      <c r="F3936" t="s">
        <v>3999</v>
      </c>
      <c r="G3936" t="s">
        <v>7211</v>
      </c>
    </row>
    <row r="3937" spans="1:7" x14ac:dyDescent="0.25">
      <c r="A3937" t="s">
        <v>49</v>
      </c>
      <c r="B3937" t="str">
        <f t="shared" si="61"/>
        <v>f1ustinog12ri5l@hotm1il.3om1INC4102250</v>
      </c>
      <c r="C3937" t="s">
        <v>6</v>
      </c>
      <c r="D3937" t="s">
        <v>10884</v>
      </c>
      <c r="E3937" t="s">
        <v>10884</v>
      </c>
      <c r="F3937" t="s">
        <v>4000</v>
      </c>
      <c r="G3937" t="s">
        <v>9820</v>
      </c>
    </row>
    <row r="3938" spans="1:7" x14ac:dyDescent="0.25">
      <c r="A3938" t="s">
        <v>49</v>
      </c>
      <c r="B3938" t="str">
        <f t="shared" si="61"/>
        <v>fl11583@gm1il.3om1AINC0120844</v>
      </c>
      <c r="C3938" t="s">
        <v>6</v>
      </c>
      <c r="D3938" t="s">
        <v>10884</v>
      </c>
      <c r="E3938" t="s">
        <v>10884</v>
      </c>
      <c r="F3938" t="s">
        <v>4001</v>
      </c>
      <c r="G3938" t="s">
        <v>6556</v>
      </c>
    </row>
    <row r="3939" spans="1:7" x14ac:dyDescent="0.25">
      <c r="A3939" t="s">
        <v>49</v>
      </c>
      <c r="B3939" t="str">
        <f t="shared" si="61"/>
        <v>fllorl545sm1@gm1il.3om1INC4102263</v>
      </c>
      <c r="C3939" t="s">
        <v>6</v>
      </c>
      <c r="D3939" t="s">
        <v>10884</v>
      </c>
      <c r="E3939" t="s">
        <v>10884</v>
      </c>
      <c r="F3939" t="s">
        <v>4002</v>
      </c>
      <c r="G3939" t="s">
        <v>9821</v>
      </c>
    </row>
    <row r="3940" spans="1:7" x14ac:dyDescent="0.25">
      <c r="A3940" t="s">
        <v>49</v>
      </c>
      <c r="B3940" t="str">
        <f t="shared" si="61"/>
        <v>flor_fort@hotm1il.3om1IN72020455</v>
      </c>
      <c r="C3940" t="s">
        <v>6</v>
      </c>
      <c r="D3940" t="s">
        <v>10884</v>
      </c>
      <c r="E3940" t="s">
        <v>10884</v>
      </c>
      <c r="F3940" t="s">
        <v>4003</v>
      </c>
      <c r="G3940" t="s">
        <v>6557</v>
      </c>
    </row>
    <row r="3941" spans="1:7" x14ac:dyDescent="0.25">
      <c r="A3941" t="s">
        <v>49</v>
      </c>
      <c r="B3941" t="str">
        <f t="shared" si="61"/>
        <v>flor5sm1ri11@gm1il.3om1AINC0120847</v>
      </c>
      <c r="C3941" t="s">
        <v>6</v>
      </c>
      <c r="D3941" t="s">
        <v>10884</v>
      </c>
      <c r="E3941" t="s">
        <v>10884</v>
      </c>
      <c r="F3941" t="s">
        <v>4004</v>
      </c>
      <c r="G3941" t="s">
        <v>9822</v>
      </c>
    </row>
    <row r="3942" spans="1:7" x14ac:dyDescent="0.25">
      <c r="A3942" t="s">
        <v>49</v>
      </c>
      <c r="B3942" t="str">
        <f t="shared" si="61"/>
        <v>hil41m3ur15@gm1il.3om1AINC0120857</v>
      </c>
      <c r="C3942" t="s">
        <v>6</v>
      </c>
      <c r="D3942" t="s">
        <v>10884</v>
      </c>
      <c r="E3942" t="s">
        <v>10884</v>
      </c>
      <c r="F3942" t="s">
        <v>4005</v>
      </c>
      <c r="G3942" t="s">
        <v>7212</v>
      </c>
    </row>
    <row r="3943" spans="1:7" x14ac:dyDescent="0.25">
      <c r="A3943" t="s">
        <v>49</v>
      </c>
      <c r="B3943" t="str">
        <f t="shared" si="61"/>
        <v>hugomonzon100@gm1il.3om1INC4102251</v>
      </c>
      <c r="C3943" t="s">
        <v>6</v>
      </c>
      <c r="D3943" t="s">
        <v>10884</v>
      </c>
      <c r="E3943" t="s">
        <v>10884</v>
      </c>
      <c r="F3943" t="s">
        <v>4006</v>
      </c>
      <c r="G3943" t="s">
        <v>6558</v>
      </c>
    </row>
    <row r="3944" spans="1:7" x14ac:dyDescent="0.25">
      <c r="A3944" t="s">
        <v>49</v>
      </c>
      <c r="B3944" t="str">
        <f t="shared" si="61"/>
        <v>i2131t1lin118@gm1il.3om1INC4102252</v>
      </c>
      <c r="C3944" t="s">
        <v>6</v>
      </c>
      <c r="D3944" t="s">
        <v>10884</v>
      </c>
      <c r="E3944" t="s">
        <v>10884</v>
      </c>
      <c r="F3944" t="s">
        <v>4007</v>
      </c>
      <c r="G3944" t="s">
        <v>6559</v>
      </c>
    </row>
    <row r="3945" spans="1:7" x14ac:dyDescent="0.25">
      <c r="A3945" t="s">
        <v>49</v>
      </c>
      <c r="B3945" t="str">
        <f t="shared" si="61"/>
        <v>jg1405416@gm1il.3om1INC4102255</v>
      </c>
      <c r="C3945" t="s">
        <v>6</v>
      </c>
      <c r="D3945" t="s">
        <v>10884</v>
      </c>
      <c r="E3945" t="s">
        <v>10884</v>
      </c>
      <c r="F3945" t="s">
        <v>4008</v>
      </c>
      <c r="G3945" t="s">
        <v>6560</v>
      </c>
    </row>
    <row r="3946" spans="1:7" x14ac:dyDescent="0.25">
      <c r="A3946" t="s">
        <v>49</v>
      </c>
      <c r="B3946" t="str">
        <f t="shared" si="61"/>
        <v>ju1n1n4r5sh374@gm1il.3om1INC4102247</v>
      </c>
      <c r="C3946" t="s">
        <v>6</v>
      </c>
      <c r="D3946" t="s">
        <v>10884</v>
      </c>
      <c r="E3946" t="s">
        <v>10884</v>
      </c>
      <c r="F3946" t="s">
        <v>4009</v>
      </c>
      <c r="G3946" t="s">
        <v>9823</v>
      </c>
    </row>
    <row r="3947" spans="1:7" x14ac:dyDescent="0.25">
      <c r="A3947" t="s">
        <v>49</v>
      </c>
      <c r="B3947" t="str">
        <f t="shared" si="61"/>
        <v>ju1nm126rom5ro@hotm1il.3om1IN72020459</v>
      </c>
      <c r="C3947" t="s">
        <v>6</v>
      </c>
      <c r="D3947" t="s">
        <v>10884</v>
      </c>
      <c r="E3947" t="s">
        <v>10884</v>
      </c>
      <c r="F3947" t="s">
        <v>4010</v>
      </c>
      <c r="G3947" t="s">
        <v>9824</v>
      </c>
    </row>
    <row r="3948" spans="1:7" x14ac:dyDescent="0.25">
      <c r="A3948" t="s">
        <v>49</v>
      </c>
      <c r="B3948" t="str">
        <f t="shared" si="61"/>
        <v>k1rimont5n5gro1881@gm1il.3om1IN70027498</v>
      </c>
      <c r="C3948" t="s">
        <v>6</v>
      </c>
      <c r="D3948" t="s">
        <v>10884</v>
      </c>
      <c r="E3948" t="s">
        <v>10884</v>
      </c>
      <c r="F3948" t="s">
        <v>4011</v>
      </c>
      <c r="G3948" t="s">
        <v>9825</v>
      </c>
    </row>
    <row r="3949" spans="1:7" x14ac:dyDescent="0.25">
      <c r="A3949" t="s">
        <v>49</v>
      </c>
      <c r="B3949" t="str">
        <f t="shared" si="61"/>
        <v>l1ur131n4i1023@gm1il.3om1INC4102275</v>
      </c>
      <c r="C3949" t="s">
        <v>6</v>
      </c>
      <c r="D3949" t="s">
        <v>10884</v>
      </c>
      <c r="E3949" t="s">
        <v>10884</v>
      </c>
      <c r="F3949" t="s">
        <v>4012</v>
      </c>
      <c r="G3949" t="s">
        <v>7213</v>
      </c>
    </row>
    <row r="3950" spans="1:7" x14ac:dyDescent="0.25">
      <c r="A3950" t="s">
        <v>49</v>
      </c>
      <c r="B3950" t="str">
        <f t="shared" si="61"/>
        <v>l1ut1rolom5jor45mivi41.19@gm1il.3om1IN72020450</v>
      </c>
      <c r="C3950" t="s">
        <v>6</v>
      </c>
      <c r="D3950" t="s">
        <v>10884</v>
      </c>
      <c r="E3950" t="s">
        <v>10884</v>
      </c>
      <c r="F3950" t="s">
        <v>4013</v>
      </c>
      <c r="G3950" t="s">
        <v>9826</v>
      </c>
    </row>
    <row r="3951" spans="1:7" x14ac:dyDescent="0.25">
      <c r="A3951" t="s">
        <v>49</v>
      </c>
      <c r="B3951" t="str">
        <f t="shared" si="61"/>
        <v>l545sm1l5il1293@gm1il.3om1INC4102256</v>
      </c>
      <c r="C3951" t="s">
        <v>6</v>
      </c>
      <c r="D3951" t="s">
        <v>10884</v>
      </c>
      <c r="E3951" t="s">
        <v>10884</v>
      </c>
      <c r="F3951" t="s">
        <v>4014</v>
      </c>
      <c r="G3951" t="s">
        <v>9827</v>
      </c>
    </row>
    <row r="3952" spans="1:7" x14ac:dyDescent="0.25">
      <c r="A3952" t="s">
        <v>49</v>
      </c>
      <c r="B3952" t="str">
        <f t="shared" si="61"/>
        <v>lop5zolg1969@gm1il.3om1AINC0120854</v>
      </c>
      <c r="C3952" t="s">
        <v>6</v>
      </c>
      <c r="D3952" t="s">
        <v>10884</v>
      </c>
      <c r="E3952" t="s">
        <v>10884</v>
      </c>
      <c r="F3952" t="s">
        <v>4015</v>
      </c>
      <c r="G3952" t="s">
        <v>9828</v>
      </c>
    </row>
    <row r="3953" spans="1:7" x14ac:dyDescent="0.25">
      <c r="A3953" t="s">
        <v>49</v>
      </c>
      <c r="B3953" t="str">
        <f t="shared" si="61"/>
        <v>lu1flor5n3i110@gm1il.3om1IN72020451</v>
      </c>
      <c r="C3953" t="s">
        <v>6</v>
      </c>
      <c r="D3953" t="s">
        <v>10884</v>
      </c>
      <c r="E3953" t="s">
        <v>10884</v>
      </c>
      <c r="F3953" t="s">
        <v>4016</v>
      </c>
      <c r="G3953" t="s">
        <v>9829</v>
      </c>
    </row>
    <row r="3954" spans="1:7" x14ac:dyDescent="0.25">
      <c r="A3954" t="s">
        <v>49</v>
      </c>
      <c r="B3954" t="str">
        <f t="shared" si="61"/>
        <v>lu3i1rom5ro433@gm1il.3om1IN72020457</v>
      </c>
      <c r="C3954" t="s">
        <v>6</v>
      </c>
      <c r="D3954" t="s">
        <v>10884</v>
      </c>
      <c r="E3954" t="s">
        <v>10884</v>
      </c>
      <c r="F3954" t="s">
        <v>4017</v>
      </c>
      <c r="G3954" t="s">
        <v>9830</v>
      </c>
    </row>
    <row r="3955" spans="1:7" x14ac:dyDescent="0.25">
      <c r="A3955" t="s">
        <v>49</v>
      </c>
      <c r="B3955" t="str">
        <f t="shared" si="61"/>
        <v>lu3r53i1.tol12110@gm1il.3om1AINC0120851</v>
      </c>
      <c r="C3955" t="s">
        <v>6</v>
      </c>
      <c r="D3955" t="s">
        <v>10884</v>
      </c>
      <c r="E3955" t="s">
        <v>10884</v>
      </c>
      <c r="F3955" t="s">
        <v>4018</v>
      </c>
      <c r="G3955" t="s">
        <v>9831</v>
      </c>
    </row>
    <row r="3956" spans="1:7" x14ac:dyDescent="0.25">
      <c r="A3956" t="s">
        <v>49</v>
      </c>
      <c r="B3956" t="str">
        <f t="shared" si="61"/>
        <v>lu4mil1oliv1r5s2@gm1il.3om1INC4102271</v>
      </c>
      <c r="C3956" t="s">
        <v>6</v>
      </c>
      <c r="D3956" t="s">
        <v>10884</v>
      </c>
      <c r="E3956" t="s">
        <v>10884</v>
      </c>
      <c r="F3956" t="s">
        <v>4019</v>
      </c>
      <c r="G3956" t="s">
        <v>9832</v>
      </c>
    </row>
    <row r="3957" spans="1:7" x14ac:dyDescent="0.25">
      <c r="A3957" t="s">
        <v>49</v>
      </c>
      <c r="B3957" t="str">
        <f t="shared" si="61"/>
        <v>m1r.f5rn1n45z92@hotm1il.3om1IN72020446</v>
      </c>
      <c r="C3957" t="s">
        <v>6</v>
      </c>
      <c r="D3957" t="s">
        <v>10884</v>
      </c>
      <c r="E3957" t="s">
        <v>10884</v>
      </c>
      <c r="F3957" t="s">
        <v>4020</v>
      </c>
      <c r="G3957" t="s">
        <v>9833</v>
      </c>
    </row>
    <row r="3958" spans="1:7" x14ac:dyDescent="0.25">
      <c r="A3958" t="s">
        <v>49</v>
      </c>
      <c r="B3958" t="str">
        <f t="shared" si="61"/>
        <v>m1r352ri31t1v1l5@gm1il.3om1IN72020465</v>
      </c>
      <c r="C3958" t="s">
        <v>6</v>
      </c>
      <c r="D3958" t="s">
        <v>10884</v>
      </c>
      <c r="E3958" t="s">
        <v>10884</v>
      </c>
      <c r="F3958" t="s">
        <v>4021</v>
      </c>
      <c r="G3958" t="s">
        <v>9834</v>
      </c>
    </row>
    <row r="3959" spans="1:7" x14ac:dyDescent="0.25">
      <c r="A3959" t="s">
        <v>49</v>
      </c>
      <c r="B3959" t="str">
        <f t="shared" si="61"/>
        <v>m1ri1.1vil1@gm1il.3om1INC4102244</v>
      </c>
      <c r="C3959" t="s">
        <v>6</v>
      </c>
      <c r="D3959" t="s">
        <v>10884</v>
      </c>
      <c r="E3959" t="s">
        <v>10884</v>
      </c>
      <c r="F3959" t="s">
        <v>4022</v>
      </c>
      <c r="G3959" t="s">
        <v>6561</v>
      </c>
    </row>
    <row r="3960" spans="1:7" x14ac:dyDescent="0.25">
      <c r="A3960" t="s">
        <v>49</v>
      </c>
      <c r="B3960" t="str">
        <f t="shared" si="61"/>
        <v>m1ri1to3on1s2019@gm1il.3om1IN70027502</v>
      </c>
      <c r="C3960" t="s">
        <v>6</v>
      </c>
      <c r="D3960" t="s">
        <v>10884</v>
      </c>
      <c r="E3960" t="s">
        <v>10884</v>
      </c>
      <c r="F3960" t="s">
        <v>4023</v>
      </c>
      <c r="G3960" t="s">
        <v>6562</v>
      </c>
    </row>
    <row r="3961" spans="1:7" x14ac:dyDescent="0.25">
      <c r="A3961" t="s">
        <v>49</v>
      </c>
      <c r="B3961" t="str">
        <f t="shared" si="61"/>
        <v>m31r4ozo@justi3i1jujuy.gov.1r1AINC0120849</v>
      </c>
      <c r="C3961" t="s">
        <v>6</v>
      </c>
      <c r="D3961" t="s">
        <v>10884</v>
      </c>
      <c r="E3961" t="s">
        <v>10884</v>
      </c>
      <c r="F3961" t="s">
        <v>4024</v>
      </c>
      <c r="G3961" t="s">
        <v>7214</v>
      </c>
    </row>
    <row r="3962" spans="1:7" x14ac:dyDescent="0.25">
      <c r="A3962" t="s">
        <v>49</v>
      </c>
      <c r="B3962" t="str">
        <f t="shared" si="61"/>
        <v>m45l35l55@gm1il.3om1AINC0120852</v>
      </c>
      <c r="C3962" t="s">
        <v>6</v>
      </c>
      <c r="D3962" t="s">
        <v>10884</v>
      </c>
      <c r="E3962" t="s">
        <v>10884</v>
      </c>
      <c r="F3962" t="s">
        <v>4025</v>
      </c>
      <c r="G3962" t="s">
        <v>9835</v>
      </c>
    </row>
    <row r="3963" spans="1:7" x14ac:dyDescent="0.25">
      <c r="A3963" t="s">
        <v>49</v>
      </c>
      <c r="B3963" t="str">
        <f t="shared" si="61"/>
        <v>m5glu3o@hotm1il.3om1IN70027497</v>
      </c>
      <c r="C3963" t="s">
        <v>6</v>
      </c>
      <c r="D3963" t="s">
        <v>10884</v>
      </c>
      <c r="E3963" t="s">
        <v>10884</v>
      </c>
      <c r="F3963" t="s">
        <v>4026</v>
      </c>
      <c r="G3963" t="s">
        <v>9836</v>
      </c>
    </row>
    <row r="3964" spans="1:7" x14ac:dyDescent="0.25">
      <c r="A3964" t="s">
        <v>49</v>
      </c>
      <c r="B3964" t="str">
        <f t="shared" si="61"/>
        <v>miri1mkuki36@gm1il.3om1INC4102267</v>
      </c>
      <c r="C3964" t="s">
        <v>6</v>
      </c>
      <c r="D3964" t="s">
        <v>10884</v>
      </c>
      <c r="E3964" t="s">
        <v>10884</v>
      </c>
      <c r="F3964" t="s">
        <v>4027</v>
      </c>
      <c r="G3964" t="s">
        <v>6563</v>
      </c>
    </row>
    <row r="3965" spans="1:7" x14ac:dyDescent="0.25">
      <c r="A3965" t="s">
        <v>49</v>
      </c>
      <c r="B3965" t="str">
        <f t="shared" si="61"/>
        <v>mirth1p415@gm1il.3om1IN70027495</v>
      </c>
      <c r="C3965" t="s">
        <v>6</v>
      </c>
      <c r="D3965" t="s">
        <v>10884</v>
      </c>
      <c r="E3965" t="s">
        <v>10884</v>
      </c>
      <c r="F3965" t="s">
        <v>4028</v>
      </c>
      <c r="G3965" t="s">
        <v>6564</v>
      </c>
    </row>
    <row r="3966" spans="1:7" x14ac:dyDescent="0.25">
      <c r="A3966" t="s">
        <v>49</v>
      </c>
      <c r="B3966" t="str">
        <f t="shared" si="61"/>
        <v>mluj1nm221087@gm1il.3om1INC4102253</v>
      </c>
      <c r="C3966" t="s">
        <v>6</v>
      </c>
      <c r="D3966" t="s">
        <v>10884</v>
      </c>
      <c r="E3966" t="s">
        <v>10884</v>
      </c>
      <c r="F3966" t="s">
        <v>4029</v>
      </c>
      <c r="G3966" t="s">
        <v>6565</v>
      </c>
    </row>
    <row r="3967" spans="1:7" x14ac:dyDescent="0.25">
      <c r="A3967" t="s">
        <v>49</v>
      </c>
      <c r="B3967" t="str">
        <f t="shared" si="61"/>
        <v>mmorr1344@gm1il.3om1IN72020443</v>
      </c>
      <c r="C3967" t="s">
        <v>6</v>
      </c>
      <c r="D3967" t="s">
        <v>10884</v>
      </c>
      <c r="E3967" t="s">
        <v>10884</v>
      </c>
      <c r="F3967" t="s">
        <v>4030</v>
      </c>
      <c r="G3967" t="s">
        <v>6566</v>
      </c>
    </row>
    <row r="3968" spans="1:7" x14ac:dyDescent="0.25">
      <c r="A3968" t="s">
        <v>49</v>
      </c>
      <c r="B3968" t="str">
        <f t="shared" si="61"/>
        <v>n1n3il5guiz1mon32@gm1il.3om1IN72020452</v>
      </c>
      <c r="C3968" t="s">
        <v>6</v>
      </c>
      <c r="D3968" t="s">
        <v>10884</v>
      </c>
      <c r="E3968" t="s">
        <v>10884</v>
      </c>
      <c r="F3968" t="s">
        <v>4031</v>
      </c>
      <c r="G3968" t="s">
        <v>9837</v>
      </c>
    </row>
    <row r="3969" spans="1:7" x14ac:dyDescent="0.25">
      <c r="A3969" t="s">
        <v>49</v>
      </c>
      <c r="B3969" t="str">
        <f t="shared" si="61"/>
        <v>n1n3il5guiz1mon32@gm1il.3om1IN73017041</v>
      </c>
      <c r="C3969" t="s">
        <v>6</v>
      </c>
      <c r="D3969" t="s">
        <v>10884</v>
      </c>
      <c r="E3969" t="s">
        <v>10884</v>
      </c>
      <c r="F3969" t="s">
        <v>4032</v>
      </c>
      <c r="G3969" t="s">
        <v>9837</v>
      </c>
    </row>
    <row r="3970" spans="1:7" x14ac:dyDescent="0.25">
      <c r="A3970" t="s">
        <v>49</v>
      </c>
      <c r="B3970" t="str">
        <f t="shared" si="61"/>
        <v>n1nni3ontr5r1s@hotm1il.3om1IN72020453</v>
      </c>
      <c r="C3970" t="s">
        <v>6</v>
      </c>
      <c r="D3970" t="s">
        <v>10884</v>
      </c>
      <c r="E3970" t="s">
        <v>10884</v>
      </c>
      <c r="F3970" t="s">
        <v>4033</v>
      </c>
      <c r="G3970" t="s">
        <v>9838</v>
      </c>
    </row>
    <row r="3971" spans="1:7" x14ac:dyDescent="0.25">
      <c r="A3971" t="s">
        <v>49</v>
      </c>
      <c r="B3971" t="str">
        <f t="shared" ref="B3971:B4034" si="62">+G3971&amp;F3971</f>
        <v>n1tym1r80@hotm1il.3om1IN72020463</v>
      </c>
      <c r="C3971" t="s">
        <v>6</v>
      </c>
      <c r="D3971" t="s">
        <v>10884</v>
      </c>
      <c r="E3971" t="s">
        <v>10884</v>
      </c>
      <c r="F3971" t="s">
        <v>4034</v>
      </c>
      <c r="G3971" t="s">
        <v>6567</v>
      </c>
    </row>
    <row r="3972" spans="1:7" x14ac:dyDescent="0.25">
      <c r="A3972" t="s">
        <v>49</v>
      </c>
      <c r="B3972" t="str">
        <f t="shared" si="62"/>
        <v>n5storruizz255@gm1il.3om1AINC0120853</v>
      </c>
      <c r="C3972" t="s">
        <v>6</v>
      </c>
      <c r="D3972" t="s">
        <v>10884</v>
      </c>
      <c r="E3972" t="s">
        <v>10884</v>
      </c>
      <c r="F3972" t="s">
        <v>4035</v>
      </c>
      <c r="G3972" t="s">
        <v>9839</v>
      </c>
    </row>
    <row r="3973" spans="1:7" x14ac:dyDescent="0.25">
      <c r="A3973" t="s">
        <v>49</v>
      </c>
      <c r="B3973" t="str">
        <f t="shared" si="62"/>
        <v>om1rz1r1t5ro4olfo123@gm1il.3om1IN72020461</v>
      </c>
      <c r="C3973" t="s">
        <v>6</v>
      </c>
      <c r="D3973" t="s">
        <v>10884</v>
      </c>
      <c r="E3973" t="s">
        <v>10884</v>
      </c>
      <c r="F3973" t="s">
        <v>4036</v>
      </c>
      <c r="G3973" t="s">
        <v>9840</v>
      </c>
    </row>
    <row r="3974" spans="1:7" x14ac:dyDescent="0.25">
      <c r="A3974" t="s">
        <v>49</v>
      </c>
      <c r="B3974" t="str">
        <f t="shared" si="62"/>
        <v>p13hu25liz1n8@gm1il.3om1INC4102270</v>
      </c>
      <c r="C3974" t="s">
        <v>6</v>
      </c>
      <c r="D3974" t="s">
        <v>10884</v>
      </c>
      <c r="E3974" t="s">
        <v>10884</v>
      </c>
      <c r="F3974" t="s">
        <v>4037</v>
      </c>
      <c r="G3974" t="s">
        <v>9841</v>
      </c>
    </row>
    <row r="3975" spans="1:7" x14ac:dyDescent="0.25">
      <c r="A3975" t="s">
        <v>49</v>
      </c>
      <c r="B3975" t="str">
        <f t="shared" si="62"/>
        <v>p1ol1v1li5nt51037@gm1il.3om1INC4102245</v>
      </c>
      <c r="C3975" t="s">
        <v>6</v>
      </c>
      <c r="D3975" t="s">
        <v>10884</v>
      </c>
      <c r="E3975" t="s">
        <v>10884</v>
      </c>
      <c r="F3975" t="s">
        <v>4038</v>
      </c>
      <c r="G3975" t="s">
        <v>9842</v>
      </c>
    </row>
    <row r="3976" spans="1:7" x14ac:dyDescent="0.25">
      <c r="A3976" t="s">
        <v>49</v>
      </c>
      <c r="B3976" t="str">
        <f t="shared" si="62"/>
        <v>p5rro41s@gm1il.3om1IN70027500</v>
      </c>
      <c r="C3976" t="s">
        <v>6</v>
      </c>
      <c r="D3976" t="s">
        <v>10884</v>
      </c>
      <c r="E3976" t="s">
        <v>10884</v>
      </c>
      <c r="F3976" t="s">
        <v>4039</v>
      </c>
      <c r="G3976" t="s">
        <v>9843</v>
      </c>
    </row>
    <row r="3977" spans="1:7" x14ac:dyDescent="0.25">
      <c r="A3977" t="s">
        <v>49</v>
      </c>
      <c r="B3977" t="str">
        <f t="shared" si="62"/>
        <v>ph1o1ri5lyj13o@gm1il.3om1AINC0120846</v>
      </c>
      <c r="C3977" t="s">
        <v>6</v>
      </c>
      <c r="D3977" t="s">
        <v>10884</v>
      </c>
      <c r="E3977" t="s">
        <v>10884</v>
      </c>
      <c r="F3977" t="s">
        <v>4040</v>
      </c>
      <c r="G3977" t="s">
        <v>9844</v>
      </c>
    </row>
    <row r="3978" spans="1:7" x14ac:dyDescent="0.25">
      <c r="A3978" t="s">
        <v>49</v>
      </c>
      <c r="B3978" t="str">
        <f t="shared" si="62"/>
        <v>r1ullop5zjorg5@gm1il.3om1AINC0120848</v>
      </c>
      <c r="C3978" t="s">
        <v>6</v>
      </c>
      <c r="D3978" t="s">
        <v>10884</v>
      </c>
      <c r="E3978" t="s">
        <v>10884</v>
      </c>
      <c r="F3978" t="s">
        <v>4041</v>
      </c>
      <c r="G3978" t="s">
        <v>9845</v>
      </c>
    </row>
    <row r="3979" spans="1:7" x14ac:dyDescent="0.25">
      <c r="A3979" t="s">
        <v>49</v>
      </c>
      <c r="B3979" t="str">
        <f t="shared" si="62"/>
        <v>riv5ro1nton5ll165@gm1il.3om1INC4102277</v>
      </c>
      <c r="C3979" t="s">
        <v>6</v>
      </c>
      <c r="D3979" t="s">
        <v>10884</v>
      </c>
      <c r="E3979" t="s">
        <v>10884</v>
      </c>
      <c r="F3979" t="s">
        <v>4042</v>
      </c>
      <c r="G3979" t="s">
        <v>9846</v>
      </c>
    </row>
    <row r="3980" spans="1:7" x14ac:dyDescent="0.25">
      <c r="A3980" t="s">
        <v>49</v>
      </c>
      <c r="B3980" t="str">
        <f t="shared" si="62"/>
        <v>ro25rto987456@gm1il.3om1IN72020458</v>
      </c>
      <c r="C3980" t="s">
        <v>6</v>
      </c>
      <c r="D3980" t="s">
        <v>10884</v>
      </c>
      <c r="E3980" t="s">
        <v>10884</v>
      </c>
      <c r="F3980" t="s">
        <v>4043</v>
      </c>
      <c r="G3980" t="s">
        <v>9847</v>
      </c>
    </row>
    <row r="3981" spans="1:7" x14ac:dyDescent="0.25">
      <c r="A3981" t="s">
        <v>49</v>
      </c>
      <c r="B3981" t="str">
        <f t="shared" si="62"/>
        <v>ruizirm12293@gm1il.3om1IN72020448</v>
      </c>
      <c r="C3981" t="s">
        <v>6</v>
      </c>
      <c r="D3981" t="s">
        <v>10884</v>
      </c>
      <c r="E3981" t="s">
        <v>10884</v>
      </c>
      <c r="F3981" t="s">
        <v>4044</v>
      </c>
      <c r="G3981" t="s">
        <v>6568</v>
      </c>
    </row>
    <row r="3982" spans="1:7" x14ac:dyDescent="0.25">
      <c r="A3982" t="s">
        <v>49</v>
      </c>
      <c r="B3982" t="str">
        <f t="shared" si="62"/>
        <v>s39856409@gm1il.3om1IN72020454</v>
      </c>
      <c r="C3982" t="s">
        <v>6</v>
      </c>
      <c r="D3982" t="s">
        <v>10884</v>
      </c>
      <c r="E3982" t="s">
        <v>10884</v>
      </c>
      <c r="F3982" t="s">
        <v>4045</v>
      </c>
      <c r="G3982" t="s">
        <v>6569</v>
      </c>
    </row>
    <row r="3983" spans="1:7" x14ac:dyDescent="0.25">
      <c r="A3983" t="s">
        <v>49</v>
      </c>
      <c r="B3983" t="str">
        <f t="shared" si="62"/>
        <v>s4074787@gm1il.3om1INC4102265</v>
      </c>
      <c r="C3983" t="s">
        <v>6</v>
      </c>
      <c r="D3983" t="s">
        <v>10884</v>
      </c>
      <c r="E3983" t="s">
        <v>10884</v>
      </c>
      <c r="F3983" t="s">
        <v>4046</v>
      </c>
      <c r="G3983" t="s">
        <v>7215</v>
      </c>
    </row>
    <row r="3984" spans="1:7" x14ac:dyDescent="0.25">
      <c r="A3984" t="s">
        <v>49</v>
      </c>
      <c r="B3984" t="str">
        <f t="shared" si="62"/>
        <v>s521sti1n1r1mir5z759@gm1il.3om1INC4102276</v>
      </c>
      <c r="C3984" t="s">
        <v>6</v>
      </c>
      <c r="D3984" t="s">
        <v>10884</v>
      </c>
      <c r="E3984" t="s">
        <v>10884</v>
      </c>
      <c r="F3984" t="s">
        <v>4047</v>
      </c>
      <c r="G3984" t="s">
        <v>9848</v>
      </c>
    </row>
    <row r="3985" spans="1:7" x14ac:dyDescent="0.25">
      <c r="A3985" t="s">
        <v>49</v>
      </c>
      <c r="B3985" t="str">
        <f t="shared" si="62"/>
        <v>sol4iri3008@gm1il.3om1IN70027503</v>
      </c>
      <c r="C3985" t="s">
        <v>6</v>
      </c>
      <c r="D3985" t="s">
        <v>10884</v>
      </c>
      <c r="E3985" t="s">
        <v>10884</v>
      </c>
      <c r="F3985" t="s">
        <v>4048</v>
      </c>
      <c r="G3985" t="s">
        <v>7216</v>
      </c>
    </row>
    <row r="3986" spans="1:7" x14ac:dyDescent="0.25">
      <c r="A3986" t="s">
        <v>49</v>
      </c>
      <c r="B3986" t="str">
        <f t="shared" si="62"/>
        <v>sol5414it1tir@gm1il.3om1INC4102248</v>
      </c>
      <c r="C3986" t="s">
        <v>6</v>
      </c>
      <c r="D3986" t="s">
        <v>10884</v>
      </c>
      <c r="E3986" t="s">
        <v>10884</v>
      </c>
      <c r="F3986" t="s">
        <v>4049</v>
      </c>
      <c r="G3986" t="s">
        <v>9849</v>
      </c>
    </row>
    <row r="3987" spans="1:7" x14ac:dyDescent="0.25">
      <c r="A3987" t="s">
        <v>49</v>
      </c>
      <c r="B3987" t="str">
        <f t="shared" si="62"/>
        <v>sos131rl1123@gm1il.3om1INC4102279</v>
      </c>
      <c r="C3987" t="s">
        <v>6</v>
      </c>
      <c r="D3987" t="s">
        <v>10884</v>
      </c>
      <c r="E3987" t="s">
        <v>10884</v>
      </c>
      <c r="F3987" t="s">
        <v>4050</v>
      </c>
      <c r="G3987" t="s">
        <v>6570</v>
      </c>
    </row>
    <row r="3988" spans="1:7" x14ac:dyDescent="0.25">
      <c r="A3988" t="s">
        <v>49</v>
      </c>
      <c r="B3988" t="str">
        <f t="shared" si="62"/>
        <v>sotin3ho4131@gm1il.3om1INC4102266</v>
      </c>
      <c r="C3988" t="s">
        <v>6</v>
      </c>
      <c r="D3988" t="s">
        <v>10884</v>
      </c>
      <c r="E3988" t="s">
        <v>10884</v>
      </c>
      <c r="F3988" t="s">
        <v>4051</v>
      </c>
      <c r="G3988" t="s">
        <v>6571</v>
      </c>
    </row>
    <row r="3989" spans="1:7" x14ac:dyDescent="0.25">
      <c r="A3989" t="s">
        <v>49</v>
      </c>
      <c r="B3989" t="str">
        <f t="shared" si="62"/>
        <v>tomikmi13@gm1il.3om1IN72020442</v>
      </c>
      <c r="C3989" t="s">
        <v>6</v>
      </c>
      <c r="D3989" t="s">
        <v>10884</v>
      </c>
      <c r="E3989" t="s">
        <v>10884</v>
      </c>
      <c r="F3989" t="s">
        <v>4052</v>
      </c>
      <c r="G3989" t="s">
        <v>6572</v>
      </c>
    </row>
    <row r="3990" spans="1:7" x14ac:dyDescent="0.25">
      <c r="A3990" t="s">
        <v>49</v>
      </c>
      <c r="B3990" t="str">
        <f t="shared" si="62"/>
        <v>tuh1ymil1gros2@gm1il.3om1IN72020445</v>
      </c>
      <c r="C3990" t="s">
        <v>6</v>
      </c>
      <c r="D3990" t="s">
        <v>10884</v>
      </c>
      <c r="E3990" t="s">
        <v>10884</v>
      </c>
      <c r="F3990" t="s">
        <v>4053</v>
      </c>
      <c r="G3990" t="s">
        <v>6573</v>
      </c>
    </row>
    <row r="3991" spans="1:7" x14ac:dyDescent="0.25">
      <c r="A3991" t="s">
        <v>49</v>
      </c>
      <c r="B3991" t="str">
        <f t="shared" si="62"/>
        <v>tuvi.tuvi.5j1123@gm1il.3om1IN70027499</v>
      </c>
      <c r="C3991" t="s">
        <v>6</v>
      </c>
      <c r="D3991" t="s">
        <v>10884</v>
      </c>
      <c r="E3991" t="s">
        <v>10884</v>
      </c>
      <c r="F3991" t="s">
        <v>4054</v>
      </c>
      <c r="G3991" t="s">
        <v>9850</v>
      </c>
    </row>
    <row r="3992" spans="1:7" x14ac:dyDescent="0.25">
      <c r="A3992" t="s">
        <v>49</v>
      </c>
      <c r="B3992" t="str">
        <f t="shared" si="62"/>
        <v>v5lizro4rigo10@gm1il.3om1AINC0120845</v>
      </c>
      <c r="C3992" t="s">
        <v>6</v>
      </c>
      <c r="D3992" t="s">
        <v>10884</v>
      </c>
      <c r="E3992" t="s">
        <v>10884</v>
      </c>
      <c r="F3992" t="s">
        <v>4055</v>
      </c>
      <c r="G3992" t="s">
        <v>9851</v>
      </c>
    </row>
    <row r="3993" spans="1:7" x14ac:dyDescent="0.25">
      <c r="A3993" t="s">
        <v>49</v>
      </c>
      <c r="B3993" t="str">
        <f t="shared" si="62"/>
        <v>v5lizro4rigo10@gm1il.3om1IN73017040</v>
      </c>
      <c r="C3993" t="s">
        <v>6</v>
      </c>
      <c r="D3993" t="s">
        <v>10884</v>
      </c>
      <c r="E3993" t="s">
        <v>10884</v>
      </c>
      <c r="F3993" t="s">
        <v>4056</v>
      </c>
      <c r="G3993" t="s">
        <v>9851</v>
      </c>
    </row>
    <row r="3994" spans="1:7" x14ac:dyDescent="0.25">
      <c r="A3994" t="s">
        <v>49</v>
      </c>
      <c r="B3994" t="str">
        <f t="shared" si="62"/>
        <v>vi3tor-20122007@hotm1il.3om1IN72020444</v>
      </c>
      <c r="C3994" t="s">
        <v>6</v>
      </c>
      <c r="D3994" t="s">
        <v>10884</v>
      </c>
      <c r="E3994" t="s">
        <v>10884</v>
      </c>
      <c r="F3994" t="s">
        <v>4057</v>
      </c>
      <c r="G3994" t="s">
        <v>6574</v>
      </c>
    </row>
    <row r="3995" spans="1:7" x14ac:dyDescent="0.25">
      <c r="A3995" t="s">
        <v>49</v>
      </c>
      <c r="B3995" t="str">
        <f t="shared" si="62"/>
        <v>145lq3h1r@gm1il.3om1CA71003480</v>
      </c>
      <c r="C3995" t="s">
        <v>6</v>
      </c>
      <c r="D3995" t="s">
        <v>10884</v>
      </c>
      <c r="E3995" t="s">
        <v>10884</v>
      </c>
      <c r="F3995" t="s">
        <v>4058</v>
      </c>
      <c r="G3995" t="s">
        <v>9852</v>
      </c>
    </row>
    <row r="3996" spans="1:7" x14ac:dyDescent="0.25">
      <c r="A3996" t="s">
        <v>49</v>
      </c>
      <c r="B3996" t="str">
        <f t="shared" si="62"/>
        <v>14ri1n182820@hotm1il.3om1CA75015542</v>
      </c>
      <c r="C3996" t="s">
        <v>6</v>
      </c>
      <c r="D3996" t="s">
        <v>10884</v>
      </c>
      <c r="E3996" t="s">
        <v>10884</v>
      </c>
      <c r="F3996" t="s">
        <v>4059</v>
      </c>
      <c r="G3996" t="s">
        <v>7217</v>
      </c>
    </row>
    <row r="3997" spans="1:7" x14ac:dyDescent="0.25">
      <c r="A3997" t="s">
        <v>49</v>
      </c>
      <c r="B3997" t="str">
        <f t="shared" si="62"/>
        <v>25l5nir5n53ost1s@gm1il.3om1CA75015545</v>
      </c>
      <c r="C3997" t="s">
        <v>6</v>
      </c>
      <c r="D3997" t="s">
        <v>10884</v>
      </c>
      <c r="E3997" t="s">
        <v>10884</v>
      </c>
      <c r="F3997" t="s">
        <v>4060</v>
      </c>
      <c r="G3997" t="s">
        <v>9853</v>
      </c>
    </row>
    <row r="3998" spans="1:7" x14ac:dyDescent="0.25">
      <c r="A3998" t="s">
        <v>49</v>
      </c>
      <c r="B3998" t="str">
        <f t="shared" si="62"/>
        <v>353ili1gonz1l5z_3g@hotm1il.3om1CA84003745</v>
      </c>
      <c r="C3998" t="s">
        <v>6</v>
      </c>
      <c r="D3998" t="s">
        <v>10884</v>
      </c>
      <c r="E3998" t="s">
        <v>10884</v>
      </c>
      <c r="F3998" t="s">
        <v>4061</v>
      </c>
      <c r="G3998" t="s">
        <v>9854</v>
      </c>
    </row>
    <row r="3999" spans="1:7" x14ac:dyDescent="0.25">
      <c r="A3999" t="s">
        <v>49</v>
      </c>
      <c r="B3999" t="str">
        <f t="shared" si="62"/>
        <v>gris25s3os@hotm1il.3om1CA93000077</v>
      </c>
      <c r="C3999" t="s">
        <v>6</v>
      </c>
      <c r="D3999" t="s">
        <v>10884</v>
      </c>
      <c r="E3999" t="s">
        <v>10884</v>
      </c>
      <c r="F3999" t="s">
        <v>4062</v>
      </c>
      <c r="G3999" t="s">
        <v>9855</v>
      </c>
    </row>
    <row r="4000" spans="1:7" x14ac:dyDescent="0.25">
      <c r="A4000" t="s">
        <v>49</v>
      </c>
      <c r="B4000" t="str">
        <f t="shared" si="62"/>
        <v>moni.2.m54in11987@gm1il.3om1CA75015544</v>
      </c>
      <c r="C4000" t="s">
        <v>6</v>
      </c>
      <c r="D4000" t="s">
        <v>10884</v>
      </c>
      <c r="E4000" t="s">
        <v>10884</v>
      </c>
      <c r="F4000" t="s">
        <v>4063</v>
      </c>
      <c r="G4000" t="s">
        <v>9856</v>
      </c>
    </row>
    <row r="4001" spans="1:7" x14ac:dyDescent="0.25">
      <c r="A4001" t="s">
        <v>49</v>
      </c>
      <c r="B4001" t="str">
        <f t="shared" si="62"/>
        <v>p1nissuttiv1l5ri1@hotm1il.3om1CA75015541</v>
      </c>
      <c r="C4001" t="s">
        <v>6</v>
      </c>
      <c r="D4001" t="s">
        <v>10884</v>
      </c>
      <c r="E4001" t="s">
        <v>10884</v>
      </c>
      <c r="F4001" t="s">
        <v>4064</v>
      </c>
      <c r="G4001" t="s">
        <v>9857</v>
      </c>
    </row>
    <row r="4002" spans="1:7" x14ac:dyDescent="0.25">
      <c r="A4002" t="s">
        <v>49</v>
      </c>
      <c r="B4002" t="str">
        <f t="shared" si="62"/>
        <v>s5rw1lt5rin1l4i1104@gm1il.3om1CA75015543</v>
      </c>
      <c r="C4002" t="s">
        <v>6</v>
      </c>
      <c r="D4002" t="s">
        <v>10884</v>
      </c>
      <c r="E4002" t="s">
        <v>10884</v>
      </c>
      <c r="F4002" t="s">
        <v>4065</v>
      </c>
      <c r="G4002" t="s">
        <v>9858</v>
      </c>
    </row>
    <row r="4003" spans="1:7" x14ac:dyDescent="0.25">
      <c r="A4003" t="s">
        <v>49</v>
      </c>
      <c r="B4003" t="str">
        <f t="shared" si="62"/>
        <v>v5r1_3oron5l@y1hoo.3om.1r1CA74000742</v>
      </c>
      <c r="C4003" t="s">
        <v>6</v>
      </c>
      <c r="D4003" t="s">
        <v>10884</v>
      </c>
      <c r="E4003" t="s">
        <v>10884</v>
      </c>
      <c r="F4003" t="s">
        <v>4066</v>
      </c>
      <c r="G4003" t="s">
        <v>9859</v>
      </c>
    </row>
    <row r="4004" spans="1:7" x14ac:dyDescent="0.25">
      <c r="A4004" t="s">
        <v>50</v>
      </c>
      <c r="B4004" t="str">
        <f t="shared" si="62"/>
        <v>lo3om1r3575@gm1il.3om1CAR1412774</v>
      </c>
      <c r="C4004" t="s">
        <v>6</v>
      </c>
      <c r="D4004" t="s">
        <v>10884</v>
      </c>
      <c r="E4004" t="s">
        <v>10884</v>
      </c>
      <c r="F4004" t="s">
        <v>4067</v>
      </c>
      <c r="G4004" t="s">
        <v>9860</v>
      </c>
    </row>
    <row r="4005" spans="1:7" x14ac:dyDescent="0.25">
      <c r="A4005" t="s">
        <v>51</v>
      </c>
      <c r="B4005" t="str">
        <f t="shared" si="62"/>
        <v>25tu.sk@hotm1il.3om1CA82000755</v>
      </c>
      <c r="C4005" t="s">
        <v>6</v>
      </c>
      <c r="D4005" t="s">
        <v>10884</v>
      </c>
      <c r="E4005" t="s">
        <v>10884</v>
      </c>
      <c r="F4005" t="s">
        <v>4068</v>
      </c>
      <c r="G4005" t="s">
        <v>9861</v>
      </c>
    </row>
    <row r="4006" spans="1:7" x14ac:dyDescent="0.25">
      <c r="A4006" t="s">
        <v>51</v>
      </c>
      <c r="B4006" t="str">
        <f t="shared" si="62"/>
        <v>3l1u4io20lo2o1@hotm1il.3om1CA75015553</v>
      </c>
      <c r="C4006" t="s">
        <v>6</v>
      </c>
      <c r="D4006" t="s">
        <v>10884</v>
      </c>
      <c r="E4006" t="s">
        <v>10884</v>
      </c>
      <c r="F4006" t="s">
        <v>4069</v>
      </c>
      <c r="G4006" t="s">
        <v>7218</v>
      </c>
    </row>
    <row r="4007" spans="1:7" x14ac:dyDescent="0.25">
      <c r="A4007" t="s">
        <v>51</v>
      </c>
      <c r="B4007" t="str">
        <f t="shared" si="62"/>
        <v>5liz125th.5.x1980@gm1il.3om1CA75015546</v>
      </c>
      <c r="C4007" t="s">
        <v>6</v>
      </c>
      <c r="D4007" t="s">
        <v>10884</v>
      </c>
      <c r="E4007" t="s">
        <v>10884</v>
      </c>
      <c r="F4007" t="s">
        <v>4070</v>
      </c>
      <c r="G4007" t="s">
        <v>9862</v>
      </c>
    </row>
    <row r="4008" spans="1:7" x14ac:dyDescent="0.25">
      <c r="A4008" t="s">
        <v>51</v>
      </c>
      <c r="B4008" t="str">
        <f t="shared" si="62"/>
        <v>5st5l15st53h5291274@gm1il.3om1CA73004416</v>
      </c>
      <c r="C4008" t="s">
        <v>6</v>
      </c>
      <c r="D4008" t="s">
        <v>10884</v>
      </c>
      <c r="E4008" t="s">
        <v>10884</v>
      </c>
      <c r="F4008" t="s">
        <v>4071</v>
      </c>
      <c r="G4008" t="s">
        <v>9863</v>
      </c>
    </row>
    <row r="4009" spans="1:7" x14ac:dyDescent="0.25">
      <c r="A4009" t="s">
        <v>51</v>
      </c>
      <c r="B4009" t="str">
        <f t="shared" si="62"/>
        <v>5th5lsolis822@gm1il.3om1CA78000071</v>
      </c>
      <c r="C4009" t="s">
        <v>6</v>
      </c>
      <c r="D4009" t="s">
        <v>10884</v>
      </c>
      <c r="E4009" t="s">
        <v>10884</v>
      </c>
      <c r="F4009" t="s">
        <v>4072</v>
      </c>
      <c r="G4009" t="s">
        <v>9864</v>
      </c>
    </row>
    <row r="4010" spans="1:7" x14ac:dyDescent="0.25">
      <c r="A4010" t="s">
        <v>51</v>
      </c>
      <c r="B4010" t="str">
        <f t="shared" si="62"/>
        <v>f1p5rt2017@gm1il.3om1CA76000775</v>
      </c>
      <c r="C4010" t="s">
        <v>6</v>
      </c>
      <c r="D4010" t="s">
        <v>10884</v>
      </c>
      <c r="E4010" t="s">
        <v>10884</v>
      </c>
      <c r="F4010" t="s">
        <v>4073</v>
      </c>
      <c r="G4010" t="s">
        <v>9865</v>
      </c>
    </row>
    <row r="4011" spans="1:7" x14ac:dyDescent="0.25">
      <c r="A4011" t="s">
        <v>51</v>
      </c>
      <c r="B4011" t="str">
        <f t="shared" si="62"/>
        <v>gust1vo.14olfo.626@hotm1il.3om1CA78000072</v>
      </c>
      <c r="C4011" t="s">
        <v>6</v>
      </c>
      <c r="D4011" t="s">
        <v>10884</v>
      </c>
      <c r="E4011" t="s">
        <v>10884</v>
      </c>
      <c r="F4011" t="s">
        <v>4074</v>
      </c>
      <c r="G4011" t="s">
        <v>7219</v>
      </c>
    </row>
    <row r="4012" spans="1:7" x14ac:dyDescent="0.25">
      <c r="A4012" t="s">
        <v>51</v>
      </c>
      <c r="B4012" t="str">
        <f t="shared" si="62"/>
        <v>hoyosjulio352@gm1il.3om1CA75015550</v>
      </c>
      <c r="C4012" t="s">
        <v>6</v>
      </c>
      <c r="D4012" t="s">
        <v>10884</v>
      </c>
      <c r="E4012" t="s">
        <v>10884</v>
      </c>
      <c r="F4012" t="s">
        <v>4075</v>
      </c>
      <c r="G4012" t="s">
        <v>6575</v>
      </c>
    </row>
    <row r="4013" spans="1:7" x14ac:dyDescent="0.25">
      <c r="A4013" t="s">
        <v>51</v>
      </c>
      <c r="B4013" t="str">
        <f t="shared" si="62"/>
        <v>hoyosjulio352@gm1il.3om1CA89001792</v>
      </c>
      <c r="C4013" t="s">
        <v>6</v>
      </c>
      <c r="D4013" t="s">
        <v>10884</v>
      </c>
      <c r="E4013" t="s">
        <v>10884</v>
      </c>
      <c r="F4013" t="s">
        <v>4076</v>
      </c>
      <c r="G4013" t="s">
        <v>6575</v>
      </c>
    </row>
    <row r="4014" spans="1:7" x14ac:dyDescent="0.25">
      <c r="A4014" t="s">
        <v>51</v>
      </c>
      <c r="B4014" t="str">
        <f t="shared" si="62"/>
        <v>jos5f14i1z2527926@gm1il.3om1CA73004417</v>
      </c>
      <c r="C4014" t="s">
        <v>6</v>
      </c>
      <c r="D4014" t="s">
        <v>10884</v>
      </c>
      <c r="E4014" t="s">
        <v>10884</v>
      </c>
      <c r="F4014" t="s">
        <v>4077</v>
      </c>
      <c r="G4014" t="s">
        <v>9866</v>
      </c>
    </row>
    <row r="4015" spans="1:7" x14ac:dyDescent="0.25">
      <c r="A4015" t="s">
        <v>51</v>
      </c>
      <c r="B4015" t="str">
        <f t="shared" si="62"/>
        <v>jos5f14i1z2527926@gm1il.3om1CA75015554</v>
      </c>
      <c r="C4015" t="s">
        <v>6</v>
      </c>
      <c r="D4015" t="s">
        <v>10884</v>
      </c>
      <c r="E4015" t="s">
        <v>10884</v>
      </c>
      <c r="F4015" t="s">
        <v>4078</v>
      </c>
      <c r="G4015" t="s">
        <v>9866</v>
      </c>
    </row>
    <row r="4016" spans="1:7" x14ac:dyDescent="0.25">
      <c r="A4016" t="s">
        <v>51</v>
      </c>
      <c r="B4016" t="str">
        <f t="shared" si="62"/>
        <v>jos5fin1_1l5m1n@hotm1il.3om1CA78000070</v>
      </c>
      <c r="C4016" t="s">
        <v>6</v>
      </c>
      <c r="D4016" t="s">
        <v>10884</v>
      </c>
      <c r="E4016" t="s">
        <v>10884</v>
      </c>
      <c r="F4016" t="s">
        <v>4079</v>
      </c>
      <c r="G4016" t="s">
        <v>9867</v>
      </c>
    </row>
    <row r="4017" spans="1:7" x14ac:dyDescent="0.25">
      <c r="A4017" t="s">
        <v>51</v>
      </c>
      <c r="B4017" t="str">
        <f t="shared" si="62"/>
        <v>jos5luis3ohort@gm1il.3om1CA75015547</v>
      </c>
      <c r="C4017" t="s">
        <v>6</v>
      </c>
      <c r="D4017" t="s">
        <v>10884</v>
      </c>
      <c r="E4017" t="s">
        <v>10884</v>
      </c>
      <c r="F4017" t="s">
        <v>4080</v>
      </c>
      <c r="G4017" t="s">
        <v>9868</v>
      </c>
    </row>
    <row r="4018" spans="1:7" x14ac:dyDescent="0.25">
      <c r="A4018" t="s">
        <v>51</v>
      </c>
      <c r="B4018" t="str">
        <f t="shared" si="62"/>
        <v>lo2om1r35lom1rtin33@gm1il.3om1CA75015548</v>
      </c>
      <c r="C4018" t="s">
        <v>6</v>
      </c>
      <c r="D4018" t="s">
        <v>10884</v>
      </c>
      <c r="E4018" t="s">
        <v>10884</v>
      </c>
      <c r="F4018" t="s">
        <v>4081</v>
      </c>
      <c r="G4018" t="s">
        <v>9869</v>
      </c>
    </row>
    <row r="4019" spans="1:7" x14ac:dyDescent="0.25">
      <c r="A4019" t="s">
        <v>51</v>
      </c>
      <c r="B4019" t="str">
        <f t="shared" si="62"/>
        <v>m1riu-22@liv5.3om.1r1CA71003481</v>
      </c>
      <c r="C4019" t="s">
        <v>6</v>
      </c>
      <c r="D4019" t="s">
        <v>10884</v>
      </c>
      <c r="E4019" t="s">
        <v>10884</v>
      </c>
      <c r="F4019" t="s">
        <v>4082</v>
      </c>
      <c r="G4019" t="s">
        <v>9870</v>
      </c>
    </row>
    <row r="4020" spans="1:7" x14ac:dyDescent="0.25">
      <c r="A4020" t="s">
        <v>51</v>
      </c>
      <c r="B4020" t="str">
        <f t="shared" si="62"/>
        <v>ms942330@gm1il.3om1CA75015549</v>
      </c>
      <c r="C4020" t="s">
        <v>6</v>
      </c>
      <c r="D4020" t="s">
        <v>10884</v>
      </c>
      <c r="E4020" t="s">
        <v>10884</v>
      </c>
      <c r="F4020" t="s">
        <v>4083</v>
      </c>
      <c r="G4020" t="s">
        <v>6576</v>
      </c>
    </row>
    <row r="4021" spans="1:7" x14ac:dyDescent="0.25">
      <c r="A4021" t="s">
        <v>51</v>
      </c>
      <c r="B4021" t="str">
        <f t="shared" si="62"/>
        <v>s12ri1vil101@gm1il.3om1CA75015551</v>
      </c>
      <c r="C4021" t="s">
        <v>6</v>
      </c>
      <c r="D4021" t="s">
        <v>10884</v>
      </c>
      <c r="E4021" t="s">
        <v>10884</v>
      </c>
      <c r="F4021" t="s">
        <v>4084</v>
      </c>
      <c r="G4021" t="s">
        <v>6577</v>
      </c>
    </row>
    <row r="4022" spans="1:7" x14ac:dyDescent="0.25">
      <c r="A4022" t="s">
        <v>51</v>
      </c>
      <c r="B4022" t="str">
        <f t="shared" si="62"/>
        <v>so2ortolotti@hotm1il.3om1CA75015552</v>
      </c>
      <c r="C4022" t="s">
        <v>6</v>
      </c>
      <c r="D4022" t="s">
        <v>10884</v>
      </c>
      <c r="E4022" t="s">
        <v>10884</v>
      </c>
      <c r="F4022" t="s">
        <v>4085</v>
      </c>
      <c r="G4022" t="s">
        <v>6578</v>
      </c>
    </row>
    <row r="4023" spans="1:7" x14ac:dyDescent="0.25">
      <c r="A4023" t="s">
        <v>51</v>
      </c>
      <c r="B4023" t="str">
        <f t="shared" si="62"/>
        <v>1gus31r_kp1@hotm1il.3om1IN72020466</v>
      </c>
      <c r="C4023" t="s">
        <v>6</v>
      </c>
      <c r="D4023" t="s">
        <v>10884</v>
      </c>
      <c r="E4023" t="s">
        <v>10884</v>
      </c>
      <c r="F4023" t="s">
        <v>4086</v>
      </c>
      <c r="G4023" t="s">
        <v>6390</v>
      </c>
    </row>
    <row r="4024" spans="1:7" x14ac:dyDescent="0.25">
      <c r="A4024" t="s">
        <v>51</v>
      </c>
      <c r="B4024" t="str">
        <f t="shared" si="62"/>
        <v>1l5s31vo@hotm1il.3om1AINC0120873</v>
      </c>
      <c r="C4024" t="s">
        <v>6</v>
      </c>
      <c r="D4024" t="s">
        <v>10884</v>
      </c>
      <c r="E4024" t="s">
        <v>10884</v>
      </c>
      <c r="F4024" t="s">
        <v>4087</v>
      </c>
      <c r="G4024" t="s">
        <v>9871</v>
      </c>
    </row>
    <row r="4025" spans="1:7" x14ac:dyDescent="0.25">
      <c r="A4025" t="s">
        <v>51</v>
      </c>
      <c r="B4025" t="str">
        <f t="shared" si="62"/>
        <v>25ttys11n71@gm1il.3om1AINC0120878</v>
      </c>
      <c r="C4025" t="s">
        <v>6</v>
      </c>
      <c r="D4025" t="s">
        <v>10884</v>
      </c>
      <c r="E4025" t="s">
        <v>10884</v>
      </c>
      <c r="F4025" t="s">
        <v>4088</v>
      </c>
      <c r="G4025" t="s">
        <v>9872</v>
      </c>
    </row>
    <row r="4026" spans="1:7" x14ac:dyDescent="0.25">
      <c r="A4026" t="s">
        <v>51</v>
      </c>
      <c r="B4026" t="str">
        <f t="shared" si="62"/>
        <v>2l13t5rnoyt@gm1il.3om1IN72020473</v>
      </c>
      <c r="C4026" t="s">
        <v>6</v>
      </c>
      <c r="D4026" t="s">
        <v>10884</v>
      </c>
      <c r="E4026" t="s">
        <v>10884</v>
      </c>
      <c r="F4026" t="s">
        <v>4089</v>
      </c>
      <c r="G4026" t="s">
        <v>9873</v>
      </c>
    </row>
    <row r="4027" spans="1:7" x14ac:dyDescent="0.25">
      <c r="A4027" t="s">
        <v>51</v>
      </c>
      <c r="B4027" t="str">
        <f t="shared" si="62"/>
        <v>2r1g13l53y@gm1il.3om1INC4102282</v>
      </c>
      <c r="C4027" t="s">
        <v>6</v>
      </c>
      <c r="D4027" t="s">
        <v>10884</v>
      </c>
      <c r="E4027" t="s">
        <v>10884</v>
      </c>
      <c r="F4027" t="s">
        <v>4090</v>
      </c>
      <c r="G4027" t="s">
        <v>9874</v>
      </c>
    </row>
    <row r="4028" spans="1:7" x14ac:dyDescent="0.25">
      <c r="A4028" t="s">
        <v>51</v>
      </c>
      <c r="B4028" t="str">
        <f t="shared" si="62"/>
        <v>2ris11r1n3i2i127@gm1il.3om1AINC0800073</v>
      </c>
      <c r="C4028" t="s">
        <v>6</v>
      </c>
      <c r="D4028" t="s">
        <v>10884</v>
      </c>
      <c r="E4028" t="s">
        <v>10884</v>
      </c>
      <c r="F4028" t="s">
        <v>4091</v>
      </c>
      <c r="G4028" t="s">
        <v>6252</v>
      </c>
    </row>
    <row r="4029" spans="1:7" x14ac:dyDescent="0.25">
      <c r="A4029" t="s">
        <v>51</v>
      </c>
      <c r="B4029" t="str">
        <f t="shared" si="62"/>
        <v>31rl125l5n2019@gm1il.3om1AINC0800074</v>
      </c>
      <c r="C4029" t="s">
        <v>6</v>
      </c>
      <c r="D4029" t="s">
        <v>10884</v>
      </c>
      <c r="E4029" t="s">
        <v>10884</v>
      </c>
      <c r="F4029" t="s">
        <v>4092</v>
      </c>
      <c r="G4029" t="s">
        <v>9875</v>
      </c>
    </row>
    <row r="4030" spans="1:7" x14ac:dyDescent="0.25">
      <c r="A4030" t="s">
        <v>51</v>
      </c>
      <c r="B4030" t="str">
        <f t="shared" si="62"/>
        <v>31stroolg1758@gm1il.3om1IN73017045</v>
      </c>
      <c r="C4030" t="s">
        <v>6</v>
      </c>
      <c r="D4030" t="s">
        <v>10884</v>
      </c>
      <c r="E4030" t="s">
        <v>10884</v>
      </c>
      <c r="F4030" t="s">
        <v>4093</v>
      </c>
      <c r="G4030" t="s">
        <v>6579</v>
      </c>
    </row>
    <row r="4031" spans="1:7" x14ac:dyDescent="0.25">
      <c r="A4031" t="s">
        <v>51</v>
      </c>
      <c r="B4031" t="str">
        <f t="shared" si="62"/>
        <v>31strovi3torhugo19@gm1il.3om1AINC0800071</v>
      </c>
      <c r="C4031" t="s">
        <v>6</v>
      </c>
      <c r="D4031" t="s">
        <v>10884</v>
      </c>
      <c r="E4031" t="s">
        <v>10884</v>
      </c>
      <c r="F4031" t="s">
        <v>4094</v>
      </c>
      <c r="G4031" t="s">
        <v>6580</v>
      </c>
    </row>
    <row r="4032" spans="1:7" x14ac:dyDescent="0.25">
      <c r="A4032" t="s">
        <v>51</v>
      </c>
      <c r="B4032" t="str">
        <f t="shared" si="62"/>
        <v>3l13k.g1lluzi@gm1il.3om1IN72020468</v>
      </c>
      <c r="C4032" t="s">
        <v>6</v>
      </c>
      <c r="D4032" t="s">
        <v>10884</v>
      </c>
      <c r="E4032" t="s">
        <v>10884</v>
      </c>
      <c r="F4032" t="s">
        <v>4095</v>
      </c>
      <c r="G4032" t="s">
        <v>6581</v>
      </c>
    </row>
    <row r="4033" spans="1:7" x14ac:dyDescent="0.25">
      <c r="A4033" t="s">
        <v>51</v>
      </c>
      <c r="B4033" t="str">
        <f t="shared" si="62"/>
        <v>41mi1nroj1s_1@hotm1il.3om1AINC0120876</v>
      </c>
      <c r="C4033" t="s">
        <v>6</v>
      </c>
      <c r="D4033" t="s">
        <v>10884</v>
      </c>
      <c r="E4033" t="s">
        <v>10884</v>
      </c>
      <c r="F4033" t="s">
        <v>4096</v>
      </c>
      <c r="G4033" t="s">
        <v>7220</v>
      </c>
    </row>
    <row r="4034" spans="1:7" x14ac:dyDescent="0.25">
      <c r="A4034" t="s">
        <v>51</v>
      </c>
      <c r="B4034" t="str">
        <f t="shared" si="62"/>
        <v>45ysos1@hotm1il.3om1IN75001280</v>
      </c>
      <c r="C4034" t="s">
        <v>6</v>
      </c>
      <c r="D4034" t="s">
        <v>10884</v>
      </c>
      <c r="E4034" t="s">
        <v>10884</v>
      </c>
      <c r="F4034" t="s">
        <v>4097</v>
      </c>
      <c r="G4034" t="s">
        <v>9876</v>
      </c>
    </row>
    <row r="4035" spans="1:7" x14ac:dyDescent="0.25">
      <c r="A4035" t="s">
        <v>51</v>
      </c>
      <c r="B4035" t="str">
        <f t="shared" ref="B4035:B4098" si="63">+G4035&amp;F4035</f>
        <v>f1rf1n@gm1il.3om1AINC0120860</v>
      </c>
      <c r="C4035" t="s">
        <v>6</v>
      </c>
      <c r="D4035" t="s">
        <v>10884</v>
      </c>
      <c r="E4035" t="s">
        <v>10884</v>
      </c>
      <c r="F4035" t="s">
        <v>4098</v>
      </c>
      <c r="G4035" t="s">
        <v>6582</v>
      </c>
    </row>
    <row r="4036" spans="1:7" x14ac:dyDescent="0.25">
      <c r="A4036" t="s">
        <v>51</v>
      </c>
      <c r="B4036" t="str">
        <f t="shared" si="63"/>
        <v>flor1l5x246@gm1il.3om1IN72020470</v>
      </c>
      <c r="C4036" t="s">
        <v>6</v>
      </c>
      <c r="D4036" t="s">
        <v>10884</v>
      </c>
      <c r="E4036" t="s">
        <v>10884</v>
      </c>
      <c r="F4036" t="s">
        <v>4099</v>
      </c>
      <c r="G4036" t="s">
        <v>9877</v>
      </c>
    </row>
    <row r="4037" spans="1:7" x14ac:dyDescent="0.25">
      <c r="A4037" t="s">
        <v>51</v>
      </c>
      <c r="B4037" t="str">
        <f t="shared" si="63"/>
        <v>florsu1r5z2021@gm1il.3om1IN72020476</v>
      </c>
      <c r="C4037" t="s">
        <v>6</v>
      </c>
      <c r="D4037" t="s">
        <v>10884</v>
      </c>
      <c r="E4037" t="s">
        <v>10884</v>
      </c>
      <c r="F4037" t="s">
        <v>4100</v>
      </c>
      <c r="G4037" t="s">
        <v>9878</v>
      </c>
    </row>
    <row r="4038" spans="1:7" x14ac:dyDescent="0.25">
      <c r="A4038" t="s">
        <v>51</v>
      </c>
      <c r="B4038" t="str">
        <f t="shared" si="63"/>
        <v>gust1vo5mihi41lgo111@gm1il.3om1AINC0120872</v>
      </c>
      <c r="C4038" t="s">
        <v>6</v>
      </c>
      <c r="D4038" t="s">
        <v>10884</v>
      </c>
      <c r="E4038" t="s">
        <v>10884</v>
      </c>
      <c r="F4038" t="s">
        <v>4101</v>
      </c>
      <c r="G4038" t="s">
        <v>9879</v>
      </c>
    </row>
    <row r="4039" spans="1:7" x14ac:dyDescent="0.25">
      <c r="A4039" t="s">
        <v>51</v>
      </c>
      <c r="B4039" t="str">
        <f t="shared" si="63"/>
        <v>h5rn1nl51n4ro96@gm1il.3om1AINC0800072</v>
      </c>
      <c r="C4039" t="s">
        <v>6</v>
      </c>
      <c r="D4039" t="s">
        <v>10884</v>
      </c>
      <c r="E4039" t="s">
        <v>10884</v>
      </c>
      <c r="F4039" t="s">
        <v>4102</v>
      </c>
      <c r="G4039" t="s">
        <v>8897</v>
      </c>
    </row>
    <row r="4040" spans="1:7" x14ac:dyDescent="0.25">
      <c r="A4040" t="s">
        <v>51</v>
      </c>
      <c r="B4040" t="str">
        <f t="shared" si="63"/>
        <v>hor13iofigu5ro1@hotm1il.3om1AINC0120862</v>
      </c>
      <c r="C4040" t="s">
        <v>6</v>
      </c>
      <c r="D4040" t="s">
        <v>10884</v>
      </c>
      <c r="E4040" t="s">
        <v>10884</v>
      </c>
      <c r="F4040" t="s">
        <v>4103</v>
      </c>
      <c r="G4040" t="s">
        <v>9880</v>
      </c>
    </row>
    <row r="4041" spans="1:7" x14ac:dyDescent="0.25">
      <c r="A4041" t="s">
        <v>51</v>
      </c>
      <c r="B4041" t="str">
        <f t="shared" si="63"/>
        <v>ir5n554iths1lv1@gm1il.3om1AINC0120879</v>
      </c>
      <c r="C4041" t="s">
        <v>6</v>
      </c>
      <c r="D4041" t="s">
        <v>10884</v>
      </c>
      <c r="E4041" t="s">
        <v>10884</v>
      </c>
      <c r="F4041" t="s">
        <v>4104</v>
      </c>
      <c r="G4041" t="s">
        <v>9881</v>
      </c>
    </row>
    <row r="4042" spans="1:7" x14ac:dyDescent="0.25">
      <c r="A4042" t="s">
        <v>51</v>
      </c>
      <c r="B4042" t="str">
        <f t="shared" si="63"/>
        <v>jos512r1h1m860@gm1il.3om1AINC0120880</v>
      </c>
      <c r="C4042" t="s">
        <v>6</v>
      </c>
      <c r="D4042" t="s">
        <v>10884</v>
      </c>
      <c r="E4042" t="s">
        <v>10884</v>
      </c>
      <c r="F4042" t="s">
        <v>4105</v>
      </c>
      <c r="G4042" t="s">
        <v>9882</v>
      </c>
    </row>
    <row r="4043" spans="1:7" x14ac:dyDescent="0.25">
      <c r="A4043" t="s">
        <v>51</v>
      </c>
      <c r="B4043" t="str">
        <f t="shared" si="63"/>
        <v>julio31liz1y1@hotm1il.3om1AINC0120870</v>
      </c>
      <c r="C4043" t="s">
        <v>6</v>
      </c>
      <c r="D4043" t="s">
        <v>10884</v>
      </c>
      <c r="E4043" t="s">
        <v>10884</v>
      </c>
      <c r="F4043" t="s">
        <v>4106</v>
      </c>
      <c r="G4043" t="s">
        <v>6583</v>
      </c>
    </row>
    <row r="4044" spans="1:7" x14ac:dyDescent="0.25">
      <c r="A4044" t="s">
        <v>51</v>
      </c>
      <c r="B4044" t="str">
        <f t="shared" si="63"/>
        <v>l1ll1n5s038@gm1il.3om1AINC0120883</v>
      </c>
      <c r="C4044" t="s">
        <v>6</v>
      </c>
      <c r="D4044" t="s">
        <v>10884</v>
      </c>
      <c r="E4044" t="s">
        <v>10884</v>
      </c>
      <c r="F4044" t="s">
        <v>4107</v>
      </c>
      <c r="G4044" t="s">
        <v>9883</v>
      </c>
    </row>
    <row r="4045" spans="1:7" x14ac:dyDescent="0.25">
      <c r="A4045" t="s">
        <v>51</v>
      </c>
      <c r="B4045" t="str">
        <f t="shared" si="63"/>
        <v>lili_25r1@hotm1il.3om1IN72020475</v>
      </c>
      <c r="C4045" t="s">
        <v>6</v>
      </c>
      <c r="D4045" t="s">
        <v>10884</v>
      </c>
      <c r="E4045" t="s">
        <v>10884</v>
      </c>
      <c r="F4045" t="s">
        <v>4108</v>
      </c>
      <c r="G4045" t="s">
        <v>9884</v>
      </c>
    </row>
    <row r="4046" spans="1:7" x14ac:dyDescent="0.25">
      <c r="A4046" t="s">
        <v>51</v>
      </c>
      <c r="B4046" t="str">
        <f t="shared" si="63"/>
        <v>lili1n1mirt1v@gm1il.3om1IN75001281</v>
      </c>
      <c r="C4046" t="s">
        <v>6</v>
      </c>
      <c r="D4046" t="s">
        <v>10884</v>
      </c>
      <c r="E4046" t="s">
        <v>10884</v>
      </c>
      <c r="F4046" t="s">
        <v>4109</v>
      </c>
      <c r="G4046" t="s">
        <v>6584</v>
      </c>
    </row>
    <row r="4047" spans="1:7" x14ac:dyDescent="0.25">
      <c r="A4047" t="s">
        <v>51</v>
      </c>
      <c r="B4047" t="str">
        <f t="shared" si="63"/>
        <v>lor5n1oj541496@gm1il.3om1IN70027504</v>
      </c>
      <c r="C4047" t="s">
        <v>6</v>
      </c>
      <c r="D4047" t="s">
        <v>10884</v>
      </c>
      <c r="E4047" t="s">
        <v>10884</v>
      </c>
      <c r="F4047" t="s">
        <v>4110</v>
      </c>
      <c r="G4047" t="s">
        <v>9885</v>
      </c>
    </row>
    <row r="4048" spans="1:7" x14ac:dyDescent="0.25">
      <c r="A4048" t="s">
        <v>51</v>
      </c>
      <c r="B4048" t="str">
        <f t="shared" si="63"/>
        <v>lor5n1v5l5z140@gm1il.3om1AINC0120861</v>
      </c>
      <c r="C4048" t="s">
        <v>6</v>
      </c>
      <c r="D4048" t="s">
        <v>10884</v>
      </c>
      <c r="E4048" t="s">
        <v>10884</v>
      </c>
      <c r="F4048" t="s">
        <v>4111</v>
      </c>
      <c r="G4048" t="s">
        <v>9886</v>
      </c>
    </row>
    <row r="4049" spans="1:7" x14ac:dyDescent="0.25">
      <c r="A4049" t="s">
        <v>51</v>
      </c>
      <c r="B4049" t="str">
        <f t="shared" si="63"/>
        <v>lu3hii.sn@hotm1il.3om1INC4200071</v>
      </c>
      <c r="C4049" t="s">
        <v>6</v>
      </c>
      <c r="D4049" t="s">
        <v>10884</v>
      </c>
      <c r="E4049" t="s">
        <v>10884</v>
      </c>
      <c r="F4049" t="s">
        <v>4112</v>
      </c>
      <c r="G4049" t="s">
        <v>6585</v>
      </c>
    </row>
    <row r="4050" spans="1:7" x14ac:dyDescent="0.25">
      <c r="A4050" t="s">
        <v>51</v>
      </c>
      <c r="B4050" t="str">
        <f t="shared" si="63"/>
        <v>lu3i21z1n29@gm1il.3om1AINC0120864</v>
      </c>
      <c r="C4050" t="s">
        <v>6</v>
      </c>
      <c r="D4050" t="s">
        <v>10884</v>
      </c>
      <c r="E4050" t="s">
        <v>10884</v>
      </c>
      <c r="F4050" t="s">
        <v>4113</v>
      </c>
      <c r="G4050" t="s">
        <v>6586</v>
      </c>
    </row>
    <row r="4051" spans="1:7" x14ac:dyDescent="0.25">
      <c r="A4051" t="s">
        <v>51</v>
      </c>
      <c r="B4051" t="str">
        <f t="shared" si="63"/>
        <v>lu3i21z1n29@gm1il.3om1IN70027507</v>
      </c>
      <c r="C4051" t="s">
        <v>6</v>
      </c>
      <c r="D4051" t="s">
        <v>10884</v>
      </c>
      <c r="E4051" t="s">
        <v>10884</v>
      </c>
      <c r="F4051" t="s">
        <v>4114</v>
      </c>
      <c r="G4051" t="s">
        <v>6586</v>
      </c>
    </row>
    <row r="4052" spans="1:7" x14ac:dyDescent="0.25">
      <c r="A4052" t="s">
        <v>51</v>
      </c>
      <c r="B4052" t="str">
        <f t="shared" si="63"/>
        <v>m125l31li2@hotm1il.3om1AINC0120867</v>
      </c>
      <c r="C4052" t="s">
        <v>6</v>
      </c>
      <c r="D4052" t="s">
        <v>10884</v>
      </c>
      <c r="E4052" t="s">
        <v>10884</v>
      </c>
      <c r="F4052" t="s">
        <v>4115</v>
      </c>
      <c r="G4052" t="s">
        <v>9887</v>
      </c>
    </row>
    <row r="4053" spans="1:7" x14ac:dyDescent="0.25">
      <c r="A4053" t="s">
        <v>51</v>
      </c>
      <c r="B4053" t="str">
        <f t="shared" si="63"/>
        <v>m13i5l531tri5l4@gm1il.3om1INC4102288</v>
      </c>
      <c r="C4053" t="s">
        <v>6</v>
      </c>
      <c r="D4053" t="s">
        <v>10884</v>
      </c>
      <c r="E4053" t="s">
        <v>10884</v>
      </c>
      <c r="F4053" t="s">
        <v>4116</v>
      </c>
      <c r="G4053" t="s">
        <v>8063</v>
      </c>
    </row>
    <row r="4054" spans="1:7" x14ac:dyDescent="0.25">
      <c r="A4054" t="s">
        <v>51</v>
      </c>
      <c r="B4054" t="str">
        <f t="shared" si="63"/>
        <v>m1r35lo21l1nz180@gm1il.3om1AINC0120866</v>
      </c>
      <c r="C4054" t="s">
        <v>6</v>
      </c>
      <c r="D4054" t="s">
        <v>10884</v>
      </c>
      <c r="E4054" t="s">
        <v>10884</v>
      </c>
      <c r="F4054" t="s">
        <v>4117</v>
      </c>
      <c r="G4054" t="s">
        <v>8065</v>
      </c>
    </row>
    <row r="4055" spans="1:7" x14ac:dyDescent="0.25">
      <c r="A4055" t="s">
        <v>51</v>
      </c>
      <c r="B4055" t="str">
        <f t="shared" si="63"/>
        <v>m1ri1v5r1sur5xpr55@gm1il.3om1INC4102281</v>
      </c>
      <c r="C4055" t="s">
        <v>6</v>
      </c>
      <c r="D4055" t="s">
        <v>10884</v>
      </c>
      <c r="E4055" t="s">
        <v>10884</v>
      </c>
      <c r="F4055" t="s">
        <v>4118</v>
      </c>
      <c r="G4055" t="s">
        <v>9373</v>
      </c>
    </row>
    <row r="4056" spans="1:7" x14ac:dyDescent="0.25">
      <c r="A4056" t="s">
        <v>51</v>
      </c>
      <c r="B4056" t="str">
        <f t="shared" si="63"/>
        <v>m1rtin5gi4iologiu4i3566@gm1il.3om1AINC0120859</v>
      </c>
      <c r="C4056" t="s">
        <v>6</v>
      </c>
      <c r="D4056" t="s">
        <v>10884</v>
      </c>
      <c r="E4056" t="s">
        <v>10884</v>
      </c>
      <c r="F4056" t="s">
        <v>4119</v>
      </c>
      <c r="G4056" t="s">
        <v>9888</v>
      </c>
    </row>
    <row r="4057" spans="1:7" x14ac:dyDescent="0.25">
      <c r="A4057" t="s">
        <v>51</v>
      </c>
      <c r="B4057" t="str">
        <f t="shared" si="63"/>
        <v>m5ryy54u@gm1il.3om1IN72020477</v>
      </c>
      <c r="C4057" t="s">
        <v>6</v>
      </c>
      <c r="D4057" t="s">
        <v>10884</v>
      </c>
      <c r="E4057" t="s">
        <v>10884</v>
      </c>
      <c r="F4057" t="s">
        <v>4120</v>
      </c>
      <c r="G4057" t="s">
        <v>9889</v>
      </c>
    </row>
    <row r="4058" spans="1:7" x14ac:dyDescent="0.25">
      <c r="A4058" t="s">
        <v>51</v>
      </c>
      <c r="B4058" t="str">
        <f t="shared" si="63"/>
        <v>moni23@hotm1il.3om1IN70027508</v>
      </c>
      <c r="C4058" t="s">
        <v>6</v>
      </c>
      <c r="D4058" t="s">
        <v>10884</v>
      </c>
      <c r="E4058" t="s">
        <v>10884</v>
      </c>
      <c r="F4058" t="s">
        <v>4121</v>
      </c>
      <c r="G4058" t="s">
        <v>6587</v>
      </c>
    </row>
    <row r="4059" spans="1:7" x14ac:dyDescent="0.25">
      <c r="A4059" t="s">
        <v>51</v>
      </c>
      <c r="B4059" t="str">
        <f t="shared" si="63"/>
        <v>mr8820201@gm1il.3om1AINC0120881</v>
      </c>
      <c r="C4059" t="s">
        <v>6</v>
      </c>
      <c r="D4059" t="s">
        <v>10884</v>
      </c>
      <c r="E4059" t="s">
        <v>10884</v>
      </c>
      <c r="F4059" t="s">
        <v>4122</v>
      </c>
      <c r="G4059" t="s">
        <v>6588</v>
      </c>
    </row>
    <row r="4060" spans="1:7" x14ac:dyDescent="0.25">
      <c r="A4060" t="s">
        <v>51</v>
      </c>
      <c r="B4060" t="str">
        <f t="shared" si="63"/>
        <v>n1n11.js.24@gm1il.3om1AINC0120882</v>
      </c>
      <c r="C4060" t="s">
        <v>6</v>
      </c>
      <c r="D4060" t="s">
        <v>10884</v>
      </c>
      <c r="E4060" t="s">
        <v>10884</v>
      </c>
      <c r="F4060" t="s">
        <v>4123</v>
      </c>
      <c r="G4060" t="s">
        <v>6589</v>
      </c>
    </row>
    <row r="4061" spans="1:7" x14ac:dyDescent="0.25">
      <c r="A4061" t="s">
        <v>51</v>
      </c>
      <c r="B4061" t="str">
        <f t="shared" si="63"/>
        <v>ni3ol545mi1n98@gm1il.3om1IN72020471</v>
      </c>
      <c r="C4061" t="s">
        <v>6</v>
      </c>
      <c r="D4061" t="s">
        <v>10884</v>
      </c>
      <c r="E4061" t="s">
        <v>10884</v>
      </c>
      <c r="F4061" t="s">
        <v>4124</v>
      </c>
      <c r="G4061" t="s">
        <v>9890</v>
      </c>
    </row>
    <row r="4062" spans="1:7" x14ac:dyDescent="0.25">
      <c r="A4062" t="s">
        <v>51</v>
      </c>
      <c r="B4062" t="str">
        <f t="shared" si="63"/>
        <v>nil4om1riogu4ino@hotm1il.3om1AINC0120875</v>
      </c>
      <c r="C4062" t="s">
        <v>6</v>
      </c>
      <c r="D4062" t="s">
        <v>10884</v>
      </c>
      <c r="E4062" t="s">
        <v>10884</v>
      </c>
      <c r="F4062" t="s">
        <v>4125</v>
      </c>
      <c r="G4062" t="s">
        <v>7221</v>
      </c>
    </row>
    <row r="4063" spans="1:7" x14ac:dyDescent="0.25">
      <c r="A4063" t="s">
        <v>51</v>
      </c>
      <c r="B4063" t="str">
        <f t="shared" si="63"/>
        <v>no35llig12ri5l1@gm1il.3om1AINC0120877</v>
      </c>
      <c r="C4063" t="s">
        <v>6</v>
      </c>
      <c r="D4063" t="s">
        <v>10884</v>
      </c>
      <c r="E4063" t="s">
        <v>10884</v>
      </c>
      <c r="F4063" t="s">
        <v>4126</v>
      </c>
      <c r="G4063" t="s">
        <v>9891</v>
      </c>
    </row>
    <row r="4064" spans="1:7" x14ac:dyDescent="0.25">
      <c r="A4064" t="s">
        <v>51</v>
      </c>
      <c r="B4064" t="str">
        <f t="shared" si="63"/>
        <v>oguf@hotm1il.3om1AINC0120863</v>
      </c>
      <c r="C4064" t="s">
        <v>6</v>
      </c>
      <c r="D4064" t="s">
        <v>10884</v>
      </c>
      <c r="E4064" t="s">
        <v>10884</v>
      </c>
      <c r="F4064" t="s">
        <v>4127</v>
      </c>
      <c r="G4064" t="s">
        <v>6590</v>
      </c>
    </row>
    <row r="4065" spans="1:7" x14ac:dyDescent="0.25">
      <c r="A4065" t="s">
        <v>51</v>
      </c>
      <c r="B4065" t="str">
        <f t="shared" si="63"/>
        <v>ottoi133569@gm1il.3om1AINC0120874</v>
      </c>
      <c r="C4065" t="s">
        <v>6</v>
      </c>
      <c r="D4065" t="s">
        <v>10884</v>
      </c>
      <c r="E4065" t="s">
        <v>10884</v>
      </c>
      <c r="F4065" t="s">
        <v>4128</v>
      </c>
      <c r="G4065" t="s">
        <v>6591</v>
      </c>
    </row>
    <row r="4066" spans="1:7" x14ac:dyDescent="0.25">
      <c r="A4066" t="s">
        <v>51</v>
      </c>
      <c r="B4066" t="str">
        <f t="shared" si="63"/>
        <v>p1ntoj1m1r35lo@gm1il.3om1AINC0120868</v>
      </c>
      <c r="C4066" t="s">
        <v>6</v>
      </c>
      <c r="D4066" t="s">
        <v>10884</v>
      </c>
      <c r="E4066" t="s">
        <v>10884</v>
      </c>
      <c r="F4066" t="s">
        <v>4129</v>
      </c>
      <c r="G4066" t="s">
        <v>9892</v>
      </c>
    </row>
    <row r="4067" spans="1:7" x14ac:dyDescent="0.25">
      <c r="A4067" t="s">
        <v>51</v>
      </c>
      <c r="B4067" t="str">
        <f t="shared" si="63"/>
        <v>p1nzz1_1@hotm1il.3om1INC4102284</v>
      </c>
      <c r="C4067" t="s">
        <v>6</v>
      </c>
      <c r="D4067" t="s">
        <v>10884</v>
      </c>
      <c r="E4067" t="s">
        <v>10884</v>
      </c>
      <c r="F4067" t="s">
        <v>4130</v>
      </c>
      <c r="G4067" t="s">
        <v>6592</v>
      </c>
    </row>
    <row r="4068" spans="1:7" x14ac:dyDescent="0.25">
      <c r="A4068" t="s">
        <v>51</v>
      </c>
      <c r="B4068" t="str">
        <f t="shared" si="63"/>
        <v>rit1ifr1nzi@gm1il.3om1INC4102287</v>
      </c>
      <c r="C4068" t="s">
        <v>6</v>
      </c>
      <c r="D4068" t="s">
        <v>10884</v>
      </c>
      <c r="E4068" t="s">
        <v>10884</v>
      </c>
      <c r="F4068" t="s">
        <v>4131</v>
      </c>
      <c r="G4068" t="s">
        <v>6593</v>
      </c>
    </row>
    <row r="4069" spans="1:7" x14ac:dyDescent="0.25">
      <c r="A4069" t="s">
        <v>51</v>
      </c>
      <c r="B4069" t="str">
        <f t="shared" si="63"/>
        <v>riv5ros1n4r148@gm1il.3om1IN70027505</v>
      </c>
      <c r="C4069" t="s">
        <v>6</v>
      </c>
      <c r="D4069" t="s">
        <v>10884</v>
      </c>
      <c r="E4069" t="s">
        <v>10884</v>
      </c>
      <c r="F4069" t="s">
        <v>4132</v>
      </c>
      <c r="G4069" t="s">
        <v>9893</v>
      </c>
    </row>
    <row r="4070" spans="1:7" x14ac:dyDescent="0.25">
      <c r="A4070" t="s">
        <v>51</v>
      </c>
      <c r="B4070" t="str">
        <f t="shared" si="63"/>
        <v>ro25rto14ri1nfl51@gm1il.3om1INC4102283</v>
      </c>
      <c r="C4070" t="s">
        <v>6</v>
      </c>
      <c r="D4070" t="s">
        <v>10884</v>
      </c>
      <c r="E4070" t="s">
        <v>10884</v>
      </c>
      <c r="F4070" t="s">
        <v>4133</v>
      </c>
      <c r="G4070" t="s">
        <v>9894</v>
      </c>
    </row>
    <row r="4071" spans="1:7" x14ac:dyDescent="0.25">
      <c r="A4071" t="s">
        <v>51</v>
      </c>
      <c r="B4071" t="str">
        <f t="shared" si="63"/>
        <v>roj1s1nit1413@gm1il.3om1IN70027509</v>
      </c>
      <c r="C4071" t="s">
        <v>6</v>
      </c>
      <c r="D4071" t="s">
        <v>10884</v>
      </c>
      <c r="E4071" t="s">
        <v>10884</v>
      </c>
      <c r="F4071" t="s">
        <v>4134</v>
      </c>
      <c r="G4071" t="s">
        <v>6594</v>
      </c>
    </row>
    <row r="4072" spans="1:7" x14ac:dyDescent="0.25">
      <c r="A4072" t="s">
        <v>51</v>
      </c>
      <c r="B4072" t="str">
        <f t="shared" si="63"/>
        <v>rosy.ng38@gm1il.3om1AINC0120869</v>
      </c>
      <c r="C4072" t="s">
        <v>6</v>
      </c>
      <c r="D4072" t="s">
        <v>10884</v>
      </c>
      <c r="E4072" t="s">
        <v>10884</v>
      </c>
      <c r="F4072" t="s">
        <v>4135</v>
      </c>
      <c r="G4072" t="s">
        <v>6595</v>
      </c>
    </row>
    <row r="4073" spans="1:7" x14ac:dyDescent="0.25">
      <c r="A4073" t="s">
        <v>51</v>
      </c>
      <c r="B4073" t="str">
        <f t="shared" si="63"/>
        <v>s1j1m1silvi1n1n3y@gm1il.3om1AINC0120871</v>
      </c>
      <c r="C4073" t="s">
        <v>6</v>
      </c>
      <c r="D4073" t="s">
        <v>10884</v>
      </c>
      <c r="E4073" t="s">
        <v>10884</v>
      </c>
      <c r="F4073" t="s">
        <v>4136</v>
      </c>
      <c r="G4073" t="s">
        <v>6596</v>
      </c>
    </row>
    <row r="4074" spans="1:7" x14ac:dyDescent="0.25">
      <c r="A4074" t="s">
        <v>51</v>
      </c>
      <c r="B4074" t="str">
        <f t="shared" si="63"/>
        <v>sigr1gil@y1hoo.3om.1r1AINC0120865</v>
      </c>
      <c r="C4074" t="s">
        <v>6</v>
      </c>
      <c r="D4074" t="s">
        <v>10884</v>
      </c>
      <c r="E4074" t="s">
        <v>10884</v>
      </c>
      <c r="F4074" t="s">
        <v>4137</v>
      </c>
      <c r="G4074" t="s">
        <v>6597</v>
      </c>
    </row>
    <row r="4075" spans="1:7" x14ac:dyDescent="0.25">
      <c r="A4075" t="s">
        <v>51</v>
      </c>
      <c r="B4075" t="str">
        <f t="shared" si="63"/>
        <v>li4i11963@gm1il.3om1IN72020469</v>
      </c>
      <c r="C4075" t="s">
        <v>6</v>
      </c>
      <c r="D4075" t="s">
        <v>10884</v>
      </c>
      <c r="E4075" t="s">
        <v>10884</v>
      </c>
      <c r="F4075" t="s">
        <v>4138</v>
      </c>
      <c r="G4075" t="s">
        <v>7222</v>
      </c>
    </row>
    <row r="4076" spans="1:7" x14ac:dyDescent="0.25">
      <c r="A4076" t="s">
        <v>51</v>
      </c>
      <c r="B4076" t="str">
        <f t="shared" si="63"/>
        <v>fl1vi1p1lom10816@gm1il.3om1INC4102285</v>
      </c>
      <c r="C4076" t="s">
        <v>6</v>
      </c>
      <c r="D4076" t="s">
        <v>10884</v>
      </c>
      <c r="E4076" t="s">
        <v>10884</v>
      </c>
      <c r="F4076" t="s">
        <v>4139</v>
      </c>
      <c r="G4076" t="s">
        <v>5898</v>
      </c>
    </row>
    <row r="4077" spans="1:7" x14ac:dyDescent="0.25">
      <c r="A4077" t="s">
        <v>51</v>
      </c>
      <c r="B4077" t="str">
        <f t="shared" si="63"/>
        <v>v1l5rii145lg14oo93@gm1il.3om1IN72020472</v>
      </c>
      <c r="C4077" t="s">
        <v>6</v>
      </c>
      <c r="D4077" t="s">
        <v>10884</v>
      </c>
      <c r="E4077" t="s">
        <v>10884</v>
      </c>
      <c r="F4077" t="s">
        <v>4140</v>
      </c>
      <c r="G4077" t="s">
        <v>9895</v>
      </c>
    </row>
    <row r="4078" spans="1:7" x14ac:dyDescent="0.25">
      <c r="A4078" t="s">
        <v>51</v>
      </c>
      <c r="B4078" t="str">
        <f t="shared" si="63"/>
        <v>v5ro.loi13ono93@gm1il.3om1INC4102286</v>
      </c>
      <c r="C4078" t="s">
        <v>6</v>
      </c>
      <c r="D4078" t="s">
        <v>10884</v>
      </c>
      <c r="E4078" t="s">
        <v>10884</v>
      </c>
      <c r="F4078" t="s">
        <v>4141</v>
      </c>
      <c r="G4078" t="s">
        <v>9896</v>
      </c>
    </row>
    <row r="4079" spans="1:7" x14ac:dyDescent="0.25">
      <c r="A4079" t="s">
        <v>51</v>
      </c>
      <c r="B4079" t="str">
        <f t="shared" si="63"/>
        <v>vi3tori1guill5rm5t86@gm1il.3om1IN75001279</v>
      </c>
      <c r="C4079" t="s">
        <v>6</v>
      </c>
      <c r="D4079" t="s">
        <v>10884</v>
      </c>
      <c r="E4079" t="s">
        <v>10884</v>
      </c>
      <c r="F4079" t="s">
        <v>4142</v>
      </c>
      <c r="G4079" t="s">
        <v>8536</v>
      </c>
    </row>
    <row r="4080" spans="1:7" x14ac:dyDescent="0.25">
      <c r="A4080" t="s">
        <v>51</v>
      </c>
      <c r="B4080" t="str">
        <f t="shared" si="63"/>
        <v>vi5yr13l1u4io29@gm1il.3om1IN72020474</v>
      </c>
      <c r="C4080" t="s">
        <v>6</v>
      </c>
      <c r="D4080" t="s">
        <v>10884</v>
      </c>
      <c r="E4080" t="s">
        <v>10884</v>
      </c>
      <c r="F4080" t="s">
        <v>4143</v>
      </c>
      <c r="G4080" t="s">
        <v>9897</v>
      </c>
    </row>
    <row r="4081" spans="1:7" x14ac:dyDescent="0.25">
      <c r="A4081" t="s">
        <v>51</v>
      </c>
      <c r="B4081" t="str">
        <f t="shared" si="63"/>
        <v>w1lt5rhgorosito@gm1il.3om1IN72020467</v>
      </c>
      <c r="C4081" t="s">
        <v>6</v>
      </c>
      <c r="D4081" t="s">
        <v>10884</v>
      </c>
      <c r="E4081" t="s">
        <v>10884</v>
      </c>
      <c r="F4081" t="s">
        <v>4144</v>
      </c>
      <c r="G4081" t="s">
        <v>9898</v>
      </c>
    </row>
    <row r="4082" spans="1:7" x14ac:dyDescent="0.25">
      <c r="A4082" t="s">
        <v>51</v>
      </c>
      <c r="B4082" t="str">
        <f t="shared" si="63"/>
        <v>yv1nlpp7@gm1il.3om1IN70027506</v>
      </c>
      <c r="C4082" t="s">
        <v>6</v>
      </c>
      <c r="D4082" t="s">
        <v>10884</v>
      </c>
      <c r="E4082" t="s">
        <v>10884</v>
      </c>
      <c r="F4082" t="s">
        <v>4145</v>
      </c>
      <c r="G4082" t="s">
        <v>6598</v>
      </c>
    </row>
    <row r="4083" spans="1:7" x14ac:dyDescent="0.25">
      <c r="A4083" t="s">
        <v>52</v>
      </c>
      <c r="B4083" t="str">
        <f t="shared" si="63"/>
        <v>135rom1ry2212@gm1il.3om1CAR9422816</v>
      </c>
      <c r="C4083" t="s">
        <v>6</v>
      </c>
      <c r="D4083" t="s">
        <v>10884</v>
      </c>
      <c r="E4083" t="s">
        <v>10884</v>
      </c>
      <c r="F4083" t="s">
        <v>4146</v>
      </c>
      <c r="G4083" t="s">
        <v>9899</v>
      </c>
    </row>
    <row r="4084" spans="1:7" x14ac:dyDescent="0.25">
      <c r="A4084" t="s">
        <v>52</v>
      </c>
      <c r="B4084" t="str">
        <f t="shared" si="63"/>
        <v>13ost1lili1n1838@gm1il.3om1CAR9422831</v>
      </c>
      <c r="C4084" t="s">
        <v>6</v>
      </c>
      <c r="D4084" t="s">
        <v>10884</v>
      </c>
      <c r="E4084" t="s">
        <v>10884</v>
      </c>
      <c r="F4084" t="s">
        <v>4147</v>
      </c>
      <c r="G4084" t="s">
        <v>6599</v>
      </c>
    </row>
    <row r="4085" spans="1:7" x14ac:dyDescent="0.25">
      <c r="A4085" t="s">
        <v>52</v>
      </c>
      <c r="B4085" t="str">
        <f t="shared" si="63"/>
        <v>14ri1nquirog106@gm1il.3om1CAR9422916</v>
      </c>
      <c r="C4085" t="s">
        <v>6</v>
      </c>
      <c r="D4085" t="s">
        <v>10884</v>
      </c>
      <c r="E4085" t="s">
        <v>10884</v>
      </c>
      <c r="F4085" t="s">
        <v>4148</v>
      </c>
      <c r="G4085" t="s">
        <v>7223</v>
      </c>
    </row>
    <row r="4086" spans="1:7" x14ac:dyDescent="0.25">
      <c r="A4086" t="s">
        <v>52</v>
      </c>
      <c r="B4086" t="str">
        <f t="shared" si="63"/>
        <v>1gustin1vin@hotm1il.3om1CAR9422828</v>
      </c>
      <c r="C4086" t="s">
        <v>6</v>
      </c>
      <c r="D4086" t="s">
        <v>10884</v>
      </c>
      <c r="E4086" t="s">
        <v>10884</v>
      </c>
      <c r="F4086" t="s">
        <v>4149</v>
      </c>
      <c r="G4086" t="s">
        <v>6600</v>
      </c>
    </row>
    <row r="4087" spans="1:7" x14ac:dyDescent="0.25">
      <c r="A4087" t="s">
        <v>52</v>
      </c>
      <c r="B4087" t="str">
        <f t="shared" si="63"/>
        <v>1gustingu5rr5ro257@gm1il.3om1CAR9422823</v>
      </c>
      <c r="C4087" t="s">
        <v>6</v>
      </c>
      <c r="D4087" t="s">
        <v>10884</v>
      </c>
      <c r="E4087" t="s">
        <v>10884</v>
      </c>
      <c r="F4087" t="s">
        <v>4150</v>
      </c>
      <c r="G4087" t="s">
        <v>9900</v>
      </c>
    </row>
    <row r="4088" spans="1:7" x14ac:dyDescent="0.25">
      <c r="A4088" t="s">
        <v>52</v>
      </c>
      <c r="B4088" t="str">
        <f t="shared" si="63"/>
        <v>1l1nni5v1s70@gm1il.3om1CAR9422969</v>
      </c>
      <c r="C4088" t="s">
        <v>6</v>
      </c>
      <c r="D4088" t="s">
        <v>10884</v>
      </c>
      <c r="E4088" t="s">
        <v>10884</v>
      </c>
      <c r="F4088" t="s">
        <v>4151</v>
      </c>
      <c r="G4088" t="s">
        <v>9901</v>
      </c>
    </row>
    <row r="4089" spans="1:7" x14ac:dyDescent="0.25">
      <c r="A4089" t="s">
        <v>52</v>
      </c>
      <c r="B4089" t="str">
        <f t="shared" si="63"/>
        <v>1l31l45r1ul120@gm1il.3om1CAR9422905</v>
      </c>
      <c r="C4089" t="s">
        <v>6</v>
      </c>
      <c r="D4089" t="s">
        <v>10884</v>
      </c>
      <c r="E4089" t="s">
        <v>10884</v>
      </c>
      <c r="F4089" t="s">
        <v>4152</v>
      </c>
      <c r="G4089" t="s">
        <v>9902</v>
      </c>
    </row>
    <row r="4090" spans="1:7" x14ac:dyDescent="0.25">
      <c r="A4090" t="s">
        <v>52</v>
      </c>
      <c r="B4090" t="str">
        <f t="shared" si="63"/>
        <v>1l4u_gis5l_2or@hotm1il.3om1CAR9422863</v>
      </c>
      <c r="C4090" t="s">
        <v>6</v>
      </c>
      <c r="D4090" t="s">
        <v>10884</v>
      </c>
      <c r="E4090" t="s">
        <v>10884</v>
      </c>
      <c r="F4090" t="s">
        <v>4153</v>
      </c>
      <c r="G4090" t="s">
        <v>9903</v>
      </c>
    </row>
    <row r="4091" spans="1:7" x14ac:dyDescent="0.25">
      <c r="A4091" t="s">
        <v>52</v>
      </c>
      <c r="B4091" t="str">
        <f t="shared" si="63"/>
        <v>1l5j1n4r14ip1ol1@gm1il.3om1CAR9422801</v>
      </c>
      <c r="C4091" t="s">
        <v>6</v>
      </c>
      <c r="D4091" t="s">
        <v>10884</v>
      </c>
      <c r="E4091" t="s">
        <v>10884</v>
      </c>
      <c r="F4091" t="s">
        <v>4154</v>
      </c>
      <c r="G4091" t="s">
        <v>9904</v>
      </c>
    </row>
    <row r="4092" spans="1:7" x14ac:dyDescent="0.25">
      <c r="A4092" t="s">
        <v>52</v>
      </c>
      <c r="B4092" t="str">
        <f t="shared" si="63"/>
        <v>1l5j1n4rooflor5ss123@gm1il.3om1CAR9422841</v>
      </c>
      <c r="C4092" t="s">
        <v>6</v>
      </c>
      <c r="D4092" t="s">
        <v>10884</v>
      </c>
      <c r="E4092" t="s">
        <v>10884</v>
      </c>
      <c r="F4092" t="s">
        <v>4155</v>
      </c>
      <c r="G4092" t="s">
        <v>9905</v>
      </c>
    </row>
    <row r="4093" spans="1:7" x14ac:dyDescent="0.25">
      <c r="A4093" t="s">
        <v>52</v>
      </c>
      <c r="B4093" t="str">
        <f t="shared" si="63"/>
        <v>1l5jos31r4ull1@gm1il.3om1CAR9422922</v>
      </c>
      <c r="C4093" t="s">
        <v>6</v>
      </c>
      <c r="D4093" t="s">
        <v>10884</v>
      </c>
      <c r="E4093" t="s">
        <v>10884</v>
      </c>
      <c r="F4093" t="s">
        <v>4156</v>
      </c>
      <c r="G4093" t="s">
        <v>9906</v>
      </c>
    </row>
    <row r="4094" spans="1:7" x14ac:dyDescent="0.25">
      <c r="A4094" t="s">
        <v>52</v>
      </c>
      <c r="B4094" t="str">
        <f t="shared" si="63"/>
        <v>1l5luistossi@gm1il.3om1CAR9422935</v>
      </c>
      <c r="C4094" t="s">
        <v>6</v>
      </c>
      <c r="D4094" t="s">
        <v>10884</v>
      </c>
      <c r="E4094" t="s">
        <v>10884</v>
      </c>
      <c r="F4094" t="s">
        <v>4157</v>
      </c>
      <c r="G4094" t="s">
        <v>9907</v>
      </c>
    </row>
    <row r="4095" spans="1:7" x14ac:dyDescent="0.25">
      <c r="A4095" t="s">
        <v>52</v>
      </c>
      <c r="B4095" t="str">
        <f t="shared" si="63"/>
        <v>1l5p1tri55@gm1il.3om1CA75015557</v>
      </c>
      <c r="C4095" t="s">
        <v>6</v>
      </c>
      <c r="D4095" t="s">
        <v>10884</v>
      </c>
      <c r="E4095" t="s">
        <v>10884</v>
      </c>
      <c r="F4095" t="s">
        <v>4158</v>
      </c>
      <c r="G4095" t="s">
        <v>9908</v>
      </c>
    </row>
    <row r="4096" spans="1:7" x14ac:dyDescent="0.25">
      <c r="A4096" t="s">
        <v>52</v>
      </c>
      <c r="B4096" t="str">
        <f t="shared" si="63"/>
        <v>1lv1r54om1rio0@gm1il.3om1CAR9422840</v>
      </c>
      <c r="C4096" t="s">
        <v>6</v>
      </c>
      <c r="D4096" t="s">
        <v>10884</v>
      </c>
      <c r="E4096" t="s">
        <v>10884</v>
      </c>
      <c r="F4096" t="s">
        <v>4159</v>
      </c>
      <c r="G4096" t="s">
        <v>9909</v>
      </c>
    </row>
    <row r="4097" spans="1:7" x14ac:dyDescent="0.25">
      <c r="A4097" t="s">
        <v>52</v>
      </c>
      <c r="B4097" t="str">
        <f t="shared" si="63"/>
        <v>1lv1ro1n4r5s4486@gm1il.3om1CA82000757</v>
      </c>
      <c r="C4097" t="s">
        <v>6</v>
      </c>
      <c r="D4097" t="s">
        <v>10884</v>
      </c>
      <c r="E4097" t="s">
        <v>10884</v>
      </c>
      <c r="F4097" t="s">
        <v>4160</v>
      </c>
      <c r="G4097" t="s">
        <v>9910</v>
      </c>
    </row>
    <row r="4098" spans="1:7" x14ac:dyDescent="0.25">
      <c r="A4098" t="s">
        <v>52</v>
      </c>
      <c r="B4098" t="str">
        <f t="shared" si="63"/>
        <v>1m1g1m110@hotm1il.3om1CAR9422951</v>
      </c>
      <c r="C4098" t="s">
        <v>6</v>
      </c>
      <c r="D4098" t="s">
        <v>10884</v>
      </c>
      <c r="E4098" t="s">
        <v>10884</v>
      </c>
      <c r="F4098" t="s">
        <v>4161</v>
      </c>
      <c r="G4098" t="s">
        <v>6601</v>
      </c>
    </row>
    <row r="4099" spans="1:7" x14ac:dyDescent="0.25">
      <c r="A4099" t="s">
        <v>52</v>
      </c>
      <c r="B4099" t="str">
        <f t="shared" ref="B4099:B4162" si="64">+G4099&amp;F4099</f>
        <v>1m1n3iolop5z@gm1il.3om1CAR9422820</v>
      </c>
      <c r="C4099" t="s">
        <v>6</v>
      </c>
      <c r="D4099" t="s">
        <v>10884</v>
      </c>
      <c r="E4099" t="s">
        <v>10884</v>
      </c>
      <c r="F4099" t="s">
        <v>4162</v>
      </c>
      <c r="G4099" t="s">
        <v>9911</v>
      </c>
    </row>
    <row r="4100" spans="1:7" x14ac:dyDescent="0.25">
      <c r="A4100" t="s">
        <v>52</v>
      </c>
      <c r="B4100" t="str">
        <f t="shared" si="64"/>
        <v>1mg1011@gm1il.3om1CAR9422976</v>
      </c>
      <c r="C4100" t="s">
        <v>6</v>
      </c>
      <c r="D4100" t="s">
        <v>10884</v>
      </c>
      <c r="E4100" t="s">
        <v>10884</v>
      </c>
      <c r="F4100" t="s">
        <v>4163</v>
      </c>
      <c r="G4100" t="s">
        <v>6602</v>
      </c>
    </row>
    <row r="4101" spans="1:7" x14ac:dyDescent="0.25">
      <c r="A4101" t="s">
        <v>52</v>
      </c>
      <c r="B4101" t="str">
        <f t="shared" si="64"/>
        <v>1n11rr1s315t17@gm1il.3om1CAR9422870</v>
      </c>
      <c r="C4101" t="s">
        <v>6</v>
      </c>
      <c r="D4101" t="s">
        <v>10884</v>
      </c>
      <c r="E4101" t="s">
        <v>10884</v>
      </c>
      <c r="F4101" t="s">
        <v>4164</v>
      </c>
      <c r="G4101" t="s">
        <v>9912</v>
      </c>
    </row>
    <row r="4102" spans="1:7" x14ac:dyDescent="0.25">
      <c r="A4102" t="s">
        <v>52</v>
      </c>
      <c r="B4102" t="str">
        <f t="shared" si="64"/>
        <v>1n1i4186@gm1il.3om1CAR9422794</v>
      </c>
      <c r="C4102" t="s">
        <v>6</v>
      </c>
      <c r="D4102" t="s">
        <v>10884</v>
      </c>
      <c r="E4102" t="s">
        <v>10884</v>
      </c>
      <c r="F4102" t="s">
        <v>4165</v>
      </c>
      <c r="G4102" t="s">
        <v>7224</v>
      </c>
    </row>
    <row r="4103" spans="1:7" x14ac:dyDescent="0.25">
      <c r="A4103" t="s">
        <v>52</v>
      </c>
      <c r="B4103" t="str">
        <f t="shared" si="64"/>
        <v>1n4r51167@gm1il.3om1CA75015561</v>
      </c>
      <c r="C4103" t="s">
        <v>6</v>
      </c>
      <c r="D4103" t="s">
        <v>10884</v>
      </c>
      <c r="E4103" t="s">
        <v>10884</v>
      </c>
      <c r="F4103" t="s">
        <v>4166</v>
      </c>
      <c r="G4103" t="s">
        <v>9913</v>
      </c>
    </row>
    <row r="4104" spans="1:7" x14ac:dyDescent="0.25">
      <c r="A4104" t="s">
        <v>52</v>
      </c>
      <c r="B4104" t="str">
        <f t="shared" si="64"/>
        <v>1n4r51n5li4147@gm1il.3om1CA73004419</v>
      </c>
      <c r="C4104" t="s">
        <v>6</v>
      </c>
      <c r="D4104" t="s">
        <v>10884</v>
      </c>
      <c r="E4104" t="s">
        <v>10884</v>
      </c>
      <c r="F4104" t="s">
        <v>4167</v>
      </c>
      <c r="G4104" t="s">
        <v>9914</v>
      </c>
    </row>
    <row r="4105" spans="1:7" x14ac:dyDescent="0.25">
      <c r="A4105" t="s">
        <v>52</v>
      </c>
      <c r="B4105" t="str">
        <f t="shared" si="64"/>
        <v>1n4r51n5li4147@gm1il.3om1CA75015564</v>
      </c>
      <c r="C4105" t="s">
        <v>6</v>
      </c>
      <c r="D4105" t="s">
        <v>10884</v>
      </c>
      <c r="E4105" t="s">
        <v>10884</v>
      </c>
      <c r="F4105" t="s">
        <v>4168</v>
      </c>
      <c r="G4105" t="s">
        <v>9914</v>
      </c>
    </row>
    <row r="4106" spans="1:7" x14ac:dyDescent="0.25">
      <c r="A4106" t="s">
        <v>52</v>
      </c>
      <c r="B4106" t="str">
        <f t="shared" si="64"/>
        <v>1n4r51sl131pr1@gm1il.3om1CAR9422845</v>
      </c>
      <c r="C4106" t="s">
        <v>6</v>
      </c>
      <c r="D4106" t="s">
        <v>10884</v>
      </c>
      <c r="E4106" t="s">
        <v>10884</v>
      </c>
      <c r="F4106" t="s">
        <v>4169</v>
      </c>
      <c r="G4106" t="s">
        <v>9915</v>
      </c>
    </row>
    <row r="4107" spans="1:7" x14ac:dyDescent="0.25">
      <c r="A4107" t="s">
        <v>52</v>
      </c>
      <c r="B4107" t="str">
        <f t="shared" si="64"/>
        <v>1n4r5in1silv131@gm1il.3om1CA74000743</v>
      </c>
      <c r="C4107" t="s">
        <v>6</v>
      </c>
      <c r="D4107" t="s">
        <v>10884</v>
      </c>
      <c r="E4107" t="s">
        <v>10884</v>
      </c>
      <c r="F4107" t="s">
        <v>4170</v>
      </c>
      <c r="G4107" t="s">
        <v>9916</v>
      </c>
    </row>
    <row r="4108" spans="1:7" x14ac:dyDescent="0.25">
      <c r="A4108" t="s">
        <v>52</v>
      </c>
      <c r="B4108" t="str">
        <f t="shared" si="64"/>
        <v>1ng5l1rgu5llo8200@gm1il.3om1CAR9422812</v>
      </c>
      <c r="C4108" t="s">
        <v>6</v>
      </c>
      <c r="D4108" t="s">
        <v>10884</v>
      </c>
      <c r="E4108" t="s">
        <v>10884</v>
      </c>
      <c r="F4108" t="s">
        <v>4171</v>
      </c>
      <c r="G4108" t="s">
        <v>9917</v>
      </c>
    </row>
    <row r="4109" spans="1:7" x14ac:dyDescent="0.25">
      <c r="A4109" t="s">
        <v>52</v>
      </c>
      <c r="B4109" t="str">
        <f t="shared" si="64"/>
        <v>1ngi5hu1iquil201@gm1il.3om1CAR9422785</v>
      </c>
      <c r="C4109" t="s">
        <v>6</v>
      </c>
      <c r="D4109" t="s">
        <v>10884</v>
      </c>
      <c r="E4109" t="s">
        <v>10884</v>
      </c>
      <c r="F4109" t="s">
        <v>4172</v>
      </c>
      <c r="G4109" t="s">
        <v>9918</v>
      </c>
    </row>
    <row r="4110" spans="1:7" x14ac:dyDescent="0.25">
      <c r="A4110" t="s">
        <v>52</v>
      </c>
      <c r="B4110" t="str">
        <f t="shared" si="64"/>
        <v>1ri5l.rom5ro2404@gm1il.3om1CAR9422929</v>
      </c>
      <c r="C4110" t="s">
        <v>6</v>
      </c>
      <c r="D4110" t="s">
        <v>10884</v>
      </c>
      <c r="E4110" t="s">
        <v>10884</v>
      </c>
      <c r="F4110" t="s">
        <v>4173</v>
      </c>
      <c r="G4110" t="s">
        <v>9919</v>
      </c>
    </row>
    <row r="4111" spans="1:7" x14ac:dyDescent="0.25">
      <c r="A4111" t="s">
        <v>52</v>
      </c>
      <c r="B4111" t="str">
        <f t="shared" si="64"/>
        <v>1vril21sti1n528@gm1il.3om1CAR9422965</v>
      </c>
      <c r="C4111" t="s">
        <v>6</v>
      </c>
      <c r="D4111" t="s">
        <v>10884</v>
      </c>
      <c r="E4111" t="s">
        <v>10884</v>
      </c>
      <c r="F4111" t="s">
        <v>4174</v>
      </c>
      <c r="G4111" t="s">
        <v>6603</v>
      </c>
    </row>
    <row r="4112" spans="1:7" x14ac:dyDescent="0.25">
      <c r="A4112" t="s">
        <v>52</v>
      </c>
      <c r="B4112" t="str">
        <f t="shared" si="64"/>
        <v>1y5l5nir1254r11988@gm1il.3om1CAR9422787</v>
      </c>
      <c r="C4112" t="s">
        <v>6</v>
      </c>
      <c r="D4112" t="s">
        <v>10884</v>
      </c>
      <c r="E4112" t="s">
        <v>10884</v>
      </c>
      <c r="F4112" t="s">
        <v>4175</v>
      </c>
      <c r="G4112" t="s">
        <v>9920</v>
      </c>
    </row>
    <row r="4113" spans="1:7" x14ac:dyDescent="0.25">
      <c r="A4113" t="s">
        <v>52</v>
      </c>
      <c r="B4113" t="str">
        <f t="shared" si="64"/>
        <v>21rriosv1nin1015@gm1il.3om1CAR9422913</v>
      </c>
      <c r="C4113" t="s">
        <v>6</v>
      </c>
      <c r="D4113" t="s">
        <v>10884</v>
      </c>
      <c r="E4113" t="s">
        <v>10884</v>
      </c>
      <c r="F4113" t="s">
        <v>4176</v>
      </c>
      <c r="G4113" t="s">
        <v>6604</v>
      </c>
    </row>
    <row r="4114" spans="1:7" x14ac:dyDescent="0.25">
      <c r="A4114" t="s">
        <v>52</v>
      </c>
      <c r="B4114" t="str">
        <f t="shared" si="64"/>
        <v>25l5n2l1n3o1l41n1@gm1il.3om1CAR9422942</v>
      </c>
      <c r="C4114" t="s">
        <v>6</v>
      </c>
      <c r="D4114" t="s">
        <v>10884</v>
      </c>
      <c r="E4114" t="s">
        <v>10884</v>
      </c>
      <c r="F4114" t="s">
        <v>4177</v>
      </c>
      <c r="G4114" t="s">
        <v>9921</v>
      </c>
    </row>
    <row r="4115" spans="1:7" x14ac:dyDescent="0.25">
      <c r="A4115" t="s">
        <v>52</v>
      </c>
      <c r="B4115" t="str">
        <f t="shared" si="64"/>
        <v>25rn12531strom1rtin5z@gm1il.3om1CAR9422803</v>
      </c>
      <c r="C4115" t="s">
        <v>6</v>
      </c>
      <c r="D4115" t="s">
        <v>10884</v>
      </c>
      <c r="E4115" t="s">
        <v>10884</v>
      </c>
      <c r="F4115" t="s">
        <v>4178</v>
      </c>
      <c r="G4115" t="s">
        <v>9922</v>
      </c>
    </row>
    <row r="4116" spans="1:7" x14ac:dyDescent="0.25">
      <c r="A4116" t="s">
        <v>52</v>
      </c>
      <c r="B4116" t="str">
        <f t="shared" si="64"/>
        <v>25rn1r4131t1lin1riv5ros@gm1il.3om1CAR9422932</v>
      </c>
      <c r="C4116" t="s">
        <v>6</v>
      </c>
      <c r="D4116" t="s">
        <v>10884</v>
      </c>
      <c r="E4116" t="s">
        <v>10884</v>
      </c>
      <c r="F4116" t="s">
        <v>4179</v>
      </c>
      <c r="G4116" t="s">
        <v>9923</v>
      </c>
    </row>
    <row r="4117" spans="1:7" x14ac:dyDescent="0.25">
      <c r="A4117" t="s">
        <v>52</v>
      </c>
      <c r="B4117" t="str">
        <f t="shared" si="64"/>
        <v>2or4onr1ul41@gm1il.3om1CAR9422949</v>
      </c>
      <c r="C4117" t="s">
        <v>6</v>
      </c>
      <c r="D4117" t="s">
        <v>10884</v>
      </c>
      <c r="E4117" t="s">
        <v>10884</v>
      </c>
      <c r="F4117" t="s">
        <v>4180</v>
      </c>
      <c r="G4117" t="s">
        <v>7225</v>
      </c>
    </row>
    <row r="4118" spans="1:7" x14ac:dyDescent="0.25">
      <c r="A4118" t="s">
        <v>52</v>
      </c>
      <c r="B4118" t="str">
        <f t="shared" si="64"/>
        <v>2r1n4on1l5gr5g1l1rz12@gm1il.3om1CAR9422834</v>
      </c>
      <c r="C4118" t="s">
        <v>6</v>
      </c>
      <c r="D4118" t="s">
        <v>10884</v>
      </c>
      <c r="E4118" t="s">
        <v>10884</v>
      </c>
      <c r="F4118" t="s">
        <v>4181</v>
      </c>
      <c r="G4118" t="s">
        <v>9924</v>
      </c>
    </row>
    <row r="4119" spans="1:7" x14ac:dyDescent="0.25">
      <c r="A4119" t="s">
        <v>52</v>
      </c>
      <c r="B4119" t="str">
        <f t="shared" si="64"/>
        <v>2r1n4onrios5s@gm1il.3om1CAR9422957</v>
      </c>
      <c r="C4119" t="s">
        <v>6</v>
      </c>
      <c r="D4119" t="s">
        <v>10884</v>
      </c>
      <c r="E4119" t="s">
        <v>10884</v>
      </c>
      <c r="F4119" t="s">
        <v>4182</v>
      </c>
      <c r="G4119" t="s">
        <v>9925</v>
      </c>
    </row>
    <row r="4120" spans="1:7" x14ac:dyDescent="0.25">
      <c r="A4120" t="s">
        <v>52</v>
      </c>
      <c r="B4120" t="str">
        <f t="shared" si="64"/>
        <v>2r5n3hus1lto@gm1il.3om1CAR9422795</v>
      </c>
      <c r="C4120" t="s">
        <v>6</v>
      </c>
      <c r="D4120" t="s">
        <v>10884</v>
      </c>
      <c r="E4120" t="s">
        <v>10884</v>
      </c>
      <c r="F4120" t="s">
        <v>4183</v>
      </c>
      <c r="G4120" t="s">
        <v>9926</v>
      </c>
    </row>
    <row r="4121" spans="1:7" x14ac:dyDescent="0.25">
      <c r="A4121" t="s">
        <v>52</v>
      </c>
      <c r="B4121" t="str">
        <f t="shared" si="64"/>
        <v>2r5n41_rossi@hotm1il.3om1CAR9422898</v>
      </c>
      <c r="C4121" t="s">
        <v>6</v>
      </c>
      <c r="D4121" t="s">
        <v>10884</v>
      </c>
      <c r="E4121" t="s">
        <v>10884</v>
      </c>
      <c r="F4121" t="s">
        <v>4184</v>
      </c>
      <c r="G4121" t="s">
        <v>9927</v>
      </c>
    </row>
    <row r="4122" spans="1:7" x14ac:dyDescent="0.25">
      <c r="A4122" t="s">
        <v>52</v>
      </c>
      <c r="B4122" t="str">
        <f t="shared" si="64"/>
        <v>2ri1nv5r1525@gm1il.3om1CAR9422909</v>
      </c>
      <c r="C4122" t="s">
        <v>6</v>
      </c>
      <c r="D4122" t="s">
        <v>10884</v>
      </c>
      <c r="E4122" t="s">
        <v>10884</v>
      </c>
      <c r="F4122" t="s">
        <v>4185</v>
      </c>
      <c r="G4122" t="s">
        <v>9928</v>
      </c>
    </row>
    <row r="4123" spans="1:7" x14ac:dyDescent="0.25">
      <c r="A4123" t="s">
        <v>52</v>
      </c>
      <c r="B4123" t="str">
        <f t="shared" si="64"/>
        <v>2ris11m1rill1122@gm1il.3om1CAR9422977</v>
      </c>
      <c r="C4123" t="s">
        <v>6</v>
      </c>
      <c r="D4123" t="s">
        <v>10884</v>
      </c>
      <c r="E4123" t="s">
        <v>10884</v>
      </c>
      <c r="F4123" t="s">
        <v>4186</v>
      </c>
      <c r="G4123" t="s">
        <v>6605</v>
      </c>
    </row>
    <row r="4124" spans="1:7" x14ac:dyDescent="0.25">
      <c r="A4124" t="s">
        <v>52</v>
      </c>
      <c r="B4124" t="str">
        <f t="shared" si="64"/>
        <v>2ul13iosluis41ni5l@gm1il.3om1CAR9422971</v>
      </c>
      <c r="C4124" t="s">
        <v>6</v>
      </c>
      <c r="D4124" t="s">
        <v>10884</v>
      </c>
      <c r="E4124" t="s">
        <v>10884</v>
      </c>
      <c r="F4124" t="s">
        <v>4187</v>
      </c>
      <c r="G4124" t="s">
        <v>9929</v>
      </c>
    </row>
    <row r="4125" spans="1:7" x14ac:dyDescent="0.25">
      <c r="A4125" t="s">
        <v>52</v>
      </c>
      <c r="B4125" t="str">
        <f t="shared" si="64"/>
        <v>2urgos5l5n19@gm1il.3om1CAR9422804</v>
      </c>
      <c r="C4125" t="s">
        <v>6</v>
      </c>
      <c r="D4125" t="s">
        <v>10884</v>
      </c>
      <c r="E4125" t="s">
        <v>10884</v>
      </c>
      <c r="F4125" t="s">
        <v>4188</v>
      </c>
      <c r="G4125" t="s">
        <v>9930</v>
      </c>
    </row>
    <row r="4126" spans="1:7" x14ac:dyDescent="0.25">
      <c r="A4126" t="s">
        <v>52</v>
      </c>
      <c r="B4126" t="str">
        <f t="shared" si="64"/>
        <v>311milun18@hotm1il.3om1CAR9422856</v>
      </c>
      <c r="C4126" t="s">
        <v>6</v>
      </c>
      <c r="D4126" t="s">
        <v>10884</v>
      </c>
      <c r="E4126" t="s">
        <v>10884</v>
      </c>
      <c r="F4126" t="s">
        <v>4189</v>
      </c>
      <c r="G4126" t="s">
        <v>6606</v>
      </c>
    </row>
    <row r="4127" spans="1:7" x14ac:dyDescent="0.25">
      <c r="A4127" t="s">
        <v>52</v>
      </c>
      <c r="B4127" t="str">
        <f t="shared" si="64"/>
        <v>31mil1.molin1746@gm1il.3om1CA75015560</v>
      </c>
      <c r="C4127" t="s">
        <v>6</v>
      </c>
      <c r="D4127" t="s">
        <v>10884</v>
      </c>
      <c r="E4127" t="s">
        <v>10884</v>
      </c>
      <c r="F4127" t="s">
        <v>4190</v>
      </c>
      <c r="G4127" t="s">
        <v>6607</v>
      </c>
    </row>
    <row r="4128" spans="1:7" x14ac:dyDescent="0.25">
      <c r="A4128" t="s">
        <v>52</v>
      </c>
      <c r="B4128" t="str">
        <f t="shared" si="64"/>
        <v>31mp1nit1np@hotm1il.3om1CAR9422853</v>
      </c>
      <c r="C4128" t="s">
        <v>6</v>
      </c>
      <c r="D4128" t="s">
        <v>10884</v>
      </c>
      <c r="E4128" t="s">
        <v>10884</v>
      </c>
      <c r="F4128" t="s">
        <v>4191</v>
      </c>
      <c r="G4128" t="s">
        <v>6608</v>
      </c>
    </row>
    <row r="4129" spans="1:7" x14ac:dyDescent="0.25">
      <c r="A4129" t="s">
        <v>52</v>
      </c>
      <c r="B4129" t="str">
        <f t="shared" si="64"/>
        <v>31rlosriv145n5ir1242@gm1il.3om1CAR9422914</v>
      </c>
      <c r="C4129" t="s">
        <v>6</v>
      </c>
      <c r="D4129" t="s">
        <v>10884</v>
      </c>
      <c r="E4129" t="s">
        <v>10884</v>
      </c>
      <c r="F4129" t="s">
        <v>4192</v>
      </c>
      <c r="G4129" t="s">
        <v>9931</v>
      </c>
    </row>
    <row r="4130" spans="1:7" x14ac:dyDescent="0.25">
      <c r="A4130" t="s">
        <v>52</v>
      </c>
      <c r="B4130" t="str">
        <f t="shared" si="64"/>
        <v>31rlosy54ith@y1hoo.3om.1r1CAR9422832</v>
      </c>
      <c r="C4130" t="s">
        <v>6</v>
      </c>
      <c r="D4130" t="s">
        <v>10884</v>
      </c>
      <c r="E4130" t="s">
        <v>10884</v>
      </c>
      <c r="F4130" t="s">
        <v>4193</v>
      </c>
      <c r="G4130" t="s">
        <v>9932</v>
      </c>
    </row>
    <row r="4131" spans="1:7" x14ac:dyDescent="0.25">
      <c r="A4131" t="s">
        <v>52</v>
      </c>
      <c r="B4131" t="str">
        <f t="shared" si="64"/>
        <v>31rlosytz1in1877@gm1il.3om1CAR9422782</v>
      </c>
      <c r="C4131" t="s">
        <v>6</v>
      </c>
      <c r="D4131" t="s">
        <v>10884</v>
      </c>
      <c r="E4131" t="s">
        <v>10884</v>
      </c>
      <c r="F4131" t="s">
        <v>4194</v>
      </c>
      <c r="G4131" t="s">
        <v>6609</v>
      </c>
    </row>
    <row r="4132" spans="1:7" x14ac:dyDescent="0.25">
      <c r="A4132" t="s">
        <v>52</v>
      </c>
      <c r="B4132" t="str">
        <f t="shared" si="64"/>
        <v>31rolin1hoyos167@gm1il.3om1CAR9422938</v>
      </c>
      <c r="C4132" t="s">
        <v>6</v>
      </c>
      <c r="D4132" t="s">
        <v>10884</v>
      </c>
      <c r="E4132" t="s">
        <v>10884</v>
      </c>
      <c r="F4132" t="s">
        <v>4195</v>
      </c>
      <c r="G4132" t="s">
        <v>6610</v>
      </c>
    </row>
    <row r="4133" spans="1:7" x14ac:dyDescent="0.25">
      <c r="A4133" t="s">
        <v>52</v>
      </c>
      <c r="B4133" t="str">
        <f t="shared" si="64"/>
        <v>329349267@gm1il.3om1CAR9422895</v>
      </c>
      <c r="C4133" t="s">
        <v>6</v>
      </c>
      <c r="D4133" t="s">
        <v>10884</v>
      </c>
      <c r="E4133" t="s">
        <v>10884</v>
      </c>
      <c r="F4133" t="s">
        <v>4196</v>
      </c>
      <c r="G4133" t="s">
        <v>6611</v>
      </c>
    </row>
    <row r="4134" spans="1:7" x14ac:dyDescent="0.25">
      <c r="A4134" t="s">
        <v>52</v>
      </c>
      <c r="B4134" t="str">
        <f t="shared" si="64"/>
        <v>3li45134@gm1il.3om1CAR9422852</v>
      </c>
      <c r="C4134" t="s">
        <v>6</v>
      </c>
      <c r="D4134" t="s">
        <v>10884</v>
      </c>
      <c r="E4134" t="s">
        <v>10884</v>
      </c>
      <c r="F4134" t="s">
        <v>4197</v>
      </c>
      <c r="G4134" t="s">
        <v>9933</v>
      </c>
    </row>
    <row r="4135" spans="1:7" x14ac:dyDescent="0.25">
      <c r="A4135" t="s">
        <v>52</v>
      </c>
      <c r="B4135" t="str">
        <f t="shared" si="64"/>
        <v>3ol1ssol1ur51no@gm1il.3om1CAR9422833</v>
      </c>
      <c r="C4135" t="s">
        <v>6</v>
      </c>
      <c r="D4135" t="s">
        <v>10884</v>
      </c>
      <c r="E4135" t="s">
        <v>10884</v>
      </c>
      <c r="F4135" t="s">
        <v>4198</v>
      </c>
      <c r="G4135" t="s">
        <v>9934</v>
      </c>
    </row>
    <row r="4136" spans="1:7" x14ac:dyDescent="0.25">
      <c r="A4136" t="s">
        <v>52</v>
      </c>
      <c r="B4136" t="str">
        <f t="shared" si="64"/>
        <v>3rist1l.4ios5s1mor@gm1il.3om1CAR9422829</v>
      </c>
      <c r="C4136" t="s">
        <v>6</v>
      </c>
      <c r="D4136" t="s">
        <v>10884</v>
      </c>
      <c r="E4136" t="s">
        <v>10884</v>
      </c>
      <c r="F4136" t="s">
        <v>4199</v>
      </c>
      <c r="G4136" t="s">
        <v>9935</v>
      </c>
    </row>
    <row r="4137" spans="1:7" x14ac:dyDescent="0.25">
      <c r="A4137" t="s">
        <v>52</v>
      </c>
      <c r="B4137" t="str">
        <f t="shared" si="64"/>
        <v>3risti1n13ost1g12i555@gm1il.3om1CAR9422825</v>
      </c>
      <c r="C4137" t="s">
        <v>6</v>
      </c>
      <c r="D4137" t="s">
        <v>10884</v>
      </c>
      <c r="E4137" t="s">
        <v>10884</v>
      </c>
      <c r="F4137" t="s">
        <v>4200</v>
      </c>
      <c r="G4137" t="s">
        <v>6612</v>
      </c>
    </row>
    <row r="4138" spans="1:7" x14ac:dyDescent="0.25">
      <c r="A4138" t="s">
        <v>52</v>
      </c>
      <c r="B4138" t="str">
        <f t="shared" si="64"/>
        <v>3up1iolo25l5n@gm1il.3om1CAR9422989</v>
      </c>
      <c r="C4138" t="s">
        <v>6</v>
      </c>
      <c r="D4138" t="s">
        <v>10884</v>
      </c>
      <c r="E4138" t="s">
        <v>10884</v>
      </c>
      <c r="F4138" t="s">
        <v>4201</v>
      </c>
      <c r="G4138" t="s">
        <v>9936</v>
      </c>
    </row>
    <row r="4139" spans="1:7" x14ac:dyDescent="0.25">
      <c r="A4139" t="s">
        <v>52</v>
      </c>
      <c r="B4139" t="str">
        <f t="shared" si="64"/>
        <v>41i1n1392@hotm1il.3om1CAR9422838</v>
      </c>
      <c r="C4139" t="s">
        <v>6</v>
      </c>
      <c r="D4139" t="s">
        <v>10884</v>
      </c>
      <c r="E4139" t="s">
        <v>10884</v>
      </c>
      <c r="F4139" t="s">
        <v>4202</v>
      </c>
      <c r="G4139" t="s">
        <v>7226</v>
      </c>
    </row>
    <row r="4140" spans="1:7" x14ac:dyDescent="0.25">
      <c r="A4140" t="s">
        <v>52</v>
      </c>
      <c r="B4140" t="str">
        <f t="shared" si="64"/>
        <v>41lm1m1ti1s8@gm1il.3om1CAR9422889</v>
      </c>
      <c r="C4140" t="s">
        <v>6</v>
      </c>
      <c r="D4140" t="s">
        <v>10884</v>
      </c>
      <c r="E4140" t="s">
        <v>10884</v>
      </c>
      <c r="F4140" t="s">
        <v>4203</v>
      </c>
      <c r="G4140" t="s">
        <v>7227</v>
      </c>
    </row>
    <row r="4141" spans="1:7" x14ac:dyDescent="0.25">
      <c r="A4141" t="s">
        <v>52</v>
      </c>
      <c r="B4141" t="str">
        <f t="shared" si="64"/>
        <v>41ni5l141gostino71@gm1il.3om1CAR9422923</v>
      </c>
      <c r="C4141" t="s">
        <v>6</v>
      </c>
      <c r="D4141" t="s">
        <v>10884</v>
      </c>
      <c r="E4141" t="s">
        <v>10884</v>
      </c>
      <c r="F4141" t="s">
        <v>4204</v>
      </c>
      <c r="G4141" t="s">
        <v>9937</v>
      </c>
    </row>
    <row r="4142" spans="1:7" x14ac:dyDescent="0.25">
      <c r="A4142" t="s">
        <v>52</v>
      </c>
      <c r="B4142" t="str">
        <f t="shared" si="64"/>
        <v>41rio.2uon1v5ntur1@hotm1il.3om1CAR9422979</v>
      </c>
      <c r="C4142" t="s">
        <v>6</v>
      </c>
      <c r="D4142" t="s">
        <v>10884</v>
      </c>
      <c r="E4142" t="s">
        <v>10884</v>
      </c>
      <c r="F4142" t="s">
        <v>4205</v>
      </c>
      <c r="G4142" t="s">
        <v>9938</v>
      </c>
    </row>
    <row r="4143" spans="1:7" x14ac:dyDescent="0.25">
      <c r="A4143" t="s">
        <v>52</v>
      </c>
      <c r="B4143" t="str">
        <f t="shared" si="64"/>
        <v>45lportol51n4ro@gm1il.3om1CAR9422806</v>
      </c>
      <c r="C4143" t="s">
        <v>6</v>
      </c>
      <c r="D4143" t="s">
        <v>10884</v>
      </c>
      <c r="E4143" t="s">
        <v>10884</v>
      </c>
      <c r="F4143" t="s">
        <v>4206</v>
      </c>
      <c r="G4143" t="s">
        <v>9939</v>
      </c>
    </row>
    <row r="4144" spans="1:7" x14ac:dyDescent="0.25">
      <c r="A4144" t="s">
        <v>52</v>
      </c>
      <c r="B4144" t="str">
        <f t="shared" si="64"/>
        <v>4i1zosv1l4o1955@gm1il.3om1CAR9422985</v>
      </c>
      <c r="C4144" t="s">
        <v>6</v>
      </c>
      <c r="D4144" t="s">
        <v>10884</v>
      </c>
      <c r="E4144" t="s">
        <v>10884</v>
      </c>
      <c r="F4144" t="s">
        <v>4207</v>
      </c>
      <c r="G4144" t="s">
        <v>7228</v>
      </c>
    </row>
    <row r="4145" spans="1:7" x14ac:dyDescent="0.25">
      <c r="A4145" t="s">
        <v>52</v>
      </c>
      <c r="B4145" t="str">
        <f t="shared" si="64"/>
        <v>4i5go_s521rom5ro@hotm1il.3om1ACAR0160126</v>
      </c>
      <c r="C4145" t="s">
        <v>6</v>
      </c>
      <c r="D4145" t="s">
        <v>10884</v>
      </c>
      <c r="E4145" t="s">
        <v>10884</v>
      </c>
      <c r="F4145" t="s">
        <v>4208</v>
      </c>
      <c r="G4145" t="s">
        <v>9940</v>
      </c>
    </row>
    <row r="4146" spans="1:7" x14ac:dyDescent="0.25">
      <c r="A4146" t="s">
        <v>52</v>
      </c>
      <c r="B4146" t="str">
        <f t="shared" si="64"/>
        <v>4i5go_s521rom5ro@hotm1il.3om1CA75015559</v>
      </c>
      <c r="C4146" t="s">
        <v>6</v>
      </c>
      <c r="D4146" t="s">
        <v>10884</v>
      </c>
      <c r="E4146" t="s">
        <v>10884</v>
      </c>
      <c r="F4146" t="s">
        <v>4209</v>
      </c>
      <c r="G4146" t="s">
        <v>9940</v>
      </c>
    </row>
    <row r="4147" spans="1:7" x14ac:dyDescent="0.25">
      <c r="A4147" t="s">
        <v>52</v>
      </c>
      <c r="B4147" t="str">
        <f t="shared" si="64"/>
        <v>4i5go41z2009.41z@gm1il.3om1CAR9422854</v>
      </c>
      <c r="C4147" t="s">
        <v>6</v>
      </c>
      <c r="D4147" t="s">
        <v>10884</v>
      </c>
      <c r="E4147" t="s">
        <v>10884</v>
      </c>
      <c r="F4147" t="s">
        <v>4210</v>
      </c>
      <c r="G4147" t="s">
        <v>9941</v>
      </c>
    </row>
    <row r="4148" spans="1:7" x14ac:dyDescent="0.25">
      <c r="A4148" t="s">
        <v>52</v>
      </c>
      <c r="B4148" t="str">
        <f t="shared" si="64"/>
        <v>4or13ol133i@gm1il.3om1CAR9422970</v>
      </c>
      <c r="C4148" t="s">
        <v>6</v>
      </c>
      <c r="D4148" t="s">
        <v>10884</v>
      </c>
      <c r="E4148" t="s">
        <v>10884</v>
      </c>
      <c r="F4148" t="s">
        <v>4211</v>
      </c>
      <c r="G4148" t="s">
        <v>7229</v>
      </c>
    </row>
    <row r="4149" spans="1:7" x14ac:dyDescent="0.25">
      <c r="A4149" t="s">
        <v>52</v>
      </c>
      <c r="B4149" t="str">
        <f t="shared" si="64"/>
        <v>4rro4rigu5zl5vin@gm1il.3om1CAR9422882</v>
      </c>
      <c r="C4149" t="s">
        <v>6</v>
      </c>
      <c r="D4149" t="s">
        <v>10884</v>
      </c>
      <c r="E4149" t="s">
        <v>10884</v>
      </c>
      <c r="F4149" t="s">
        <v>4212</v>
      </c>
      <c r="G4149" t="s">
        <v>9942</v>
      </c>
    </row>
    <row r="4150" spans="1:7" x14ac:dyDescent="0.25">
      <c r="A4150" t="s">
        <v>52</v>
      </c>
      <c r="B4150" t="str">
        <f t="shared" si="64"/>
        <v>4s7106347@gm1il.3om1CAR9422827</v>
      </c>
      <c r="C4150" t="s">
        <v>6</v>
      </c>
      <c r="D4150" t="s">
        <v>10884</v>
      </c>
      <c r="E4150" t="s">
        <v>10884</v>
      </c>
      <c r="F4150" t="s">
        <v>4213</v>
      </c>
      <c r="G4150" t="s">
        <v>7230</v>
      </c>
    </row>
    <row r="4151" spans="1:7" x14ac:dyDescent="0.25">
      <c r="A4151" t="s">
        <v>52</v>
      </c>
      <c r="B4151" t="str">
        <f t="shared" si="64"/>
        <v>4sirl5y153@gm1il.3om1CAR9422815</v>
      </c>
      <c r="C4151" t="s">
        <v>6</v>
      </c>
      <c r="D4151" t="s">
        <v>10884</v>
      </c>
      <c r="E4151" t="s">
        <v>10884</v>
      </c>
      <c r="F4151" t="s">
        <v>4214</v>
      </c>
      <c r="G4151" t="s">
        <v>9943</v>
      </c>
    </row>
    <row r="4152" spans="1:7" x14ac:dyDescent="0.25">
      <c r="A4152" t="s">
        <v>52</v>
      </c>
      <c r="B4152" t="str">
        <f t="shared" si="64"/>
        <v>4ur1n31no@y1hoo.3om.1r1CAR9422857</v>
      </c>
      <c r="C4152" t="s">
        <v>6</v>
      </c>
      <c r="D4152" t="s">
        <v>10884</v>
      </c>
      <c r="E4152" t="s">
        <v>10884</v>
      </c>
      <c r="F4152" t="s">
        <v>4215</v>
      </c>
      <c r="G4152" t="s">
        <v>7231</v>
      </c>
    </row>
    <row r="4153" spans="1:7" x14ac:dyDescent="0.25">
      <c r="A4153" t="s">
        <v>52</v>
      </c>
      <c r="B4153" t="str">
        <f t="shared" si="64"/>
        <v>5.m1ti1s.tiso33o@gm1il.3om1CAR9422934</v>
      </c>
      <c r="C4153" t="s">
        <v>6</v>
      </c>
      <c r="D4153" t="s">
        <v>10884</v>
      </c>
      <c r="E4153" t="s">
        <v>10884</v>
      </c>
      <c r="F4153" t="s">
        <v>4216</v>
      </c>
      <c r="G4153" t="s">
        <v>9944</v>
      </c>
    </row>
    <row r="4154" spans="1:7" x14ac:dyDescent="0.25">
      <c r="A4154" t="s">
        <v>52</v>
      </c>
      <c r="B4154" t="str">
        <f t="shared" si="64"/>
        <v>54g1r1n4r5sflor5z@hotm1il.5s1CAR9422808</v>
      </c>
      <c r="C4154" t="s">
        <v>6</v>
      </c>
      <c r="D4154" t="s">
        <v>10884</v>
      </c>
      <c r="E4154" t="s">
        <v>10884</v>
      </c>
      <c r="F4154" t="s">
        <v>4217</v>
      </c>
      <c r="G4154" t="s">
        <v>9945</v>
      </c>
    </row>
    <row r="4155" spans="1:7" x14ac:dyDescent="0.25">
      <c r="A4155" t="s">
        <v>52</v>
      </c>
      <c r="B4155" t="str">
        <f t="shared" si="64"/>
        <v>5l2oy5rito@hotm1il.3om1CAR9422956</v>
      </c>
      <c r="C4155" t="s">
        <v>6</v>
      </c>
      <c r="D4155" t="s">
        <v>10884</v>
      </c>
      <c r="E4155" t="s">
        <v>10884</v>
      </c>
      <c r="F4155" t="s">
        <v>4218</v>
      </c>
      <c r="G4155" t="s">
        <v>9946</v>
      </c>
    </row>
    <row r="4156" spans="1:7" x14ac:dyDescent="0.25">
      <c r="A4156" t="s">
        <v>52</v>
      </c>
      <c r="B4156" t="str">
        <f t="shared" si="64"/>
        <v>5l41mi361@gm1il.3om1CAR9422793</v>
      </c>
      <c r="C4156" t="s">
        <v>6</v>
      </c>
      <c r="D4156" t="s">
        <v>10884</v>
      </c>
      <c r="E4156" t="s">
        <v>10884</v>
      </c>
      <c r="F4156" t="s">
        <v>4219</v>
      </c>
      <c r="G4156" t="s">
        <v>9947</v>
      </c>
    </row>
    <row r="4157" spans="1:7" x14ac:dyDescent="0.25">
      <c r="A4157" t="s">
        <v>52</v>
      </c>
      <c r="B4157" t="str">
        <f t="shared" si="64"/>
        <v>5ly213h5s26@gm1il.3om1CAR9422933</v>
      </c>
      <c r="C4157" t="s">
        <v>6</v>
      </c>
      <c r="D4157" t="s">
        <v>10884</v>
      </c>
      <c r="E4157" t="s">
        <v>10884</v>
      </c>
      <c r="F4157" t="s">
        <v>4220</v>
      </c>
      <c r="G4157" t="s">
        <v>9948</v>
      </c>
    </row>
    <row r="4158" spans="1:7" x14ac:dyDescent="0.25">
      <c r="A4158" t="s">
        <v>52</v>
      </c>
      <c r="B4158" t="str">
        <f t="shared" si="64"/>
        <v>5lypu2003@gm1il.3om1CAR9422901</v>
      </c>
      <c r="C4158" t="s">
        <v>6</v>
      </c>
      <c r="D4158" t="s">
        <v>10884</v>
      </c>
      <c r="E4158" t="s">
        <v>10884</v>
      </c>
      <c r="F4158" t="s">
        <v>4221</v>
      </c>
      <c r="G4158" t="s">
        <v>9949</v>
      </c>
    </row>
    <row r="4159" spans="1:7" x14ac:dyDescent="0.25">
      <c r="A4159" t="s">
        <v>52</v>
      </c>
      <c r="B4159" t="str">
        <f t="shared" si="64"/>
        <v>5miglio1gom5z@gm1il.3om1CAR9422974</v>
      </c>
      <c r="C4159" t="s">
        <v>6</v>
      </c>
      <c r="D4159" t="s">
        <v>10884</v>
      </c>
      <c r="E4159" t="s">
        <v>10884</v>
      </c>
      <c r="F4159" t="s">
        <v>4222</v>
      </c>
      <c r="G4159" t="s">
        <v>9950</v>
      </c>
    </row>
    <row r="4160" spans="1:7" x14ac:dyDescent="0.25">
      <c r="A4160" t="s">
        <v>52</v>
      </c>
      <c r="B4160" t="str">
        <f t="shared" si="64"/>
        <v>5mil3513ost1519@gm1il.3om1CAR9422952</v>
      </c>
      <c r="C4160" t="s">
        <v>6</v>
      </c>
      <c r="D4160" t="s">
        <v>10884</v>
      </c>
      <c r="E4160" t="s">
        <v>10884</v>
      </c>
      <c r="F4160" t="s">
        <v>4223</v>
      </c>
      <c r="G4160" t="s">
        <v>9951</v>
      </c>
    </row>
    <row r="4161" spans="1:7" x14ac:dyDescent="0.25">
      <c r="A4161" t="s">
        <v>52</v>
      </c>
      <c r="B4161" t="str">
        <f t="shared" si="64"/>
        <v>5mili1no2o214ill1533@gm1il.3om1CAR9422871</v>
      </c>
      <c r="C4161" t="s">
        <v>6</v>
      </c>
      <c r="D4161" t="s">
        <v>10884</v>
      </c>
      <c r="E4161" t="s">
        <v>10884</v>
      </c>
      <c r="F4161" t="s">
        <v>4224</v>
      </c>
      <c r="G4161" t="s">
        <v>9952</v>
      </c>
    </row>
    <row r="4162" spans="1:7" x14ac:dyDescent="0.25">
      <c r="A4162" t="s">
        <v>52</v>
      </c>
      <c r="B4162" t="str">
        <f t="shared" si="64"/>
        <v>5mm1nu5ls1l1m1n311m1y1@gm1il.3om1CA82000756</v>
      </c>
      <c r="C4162" t="s">
        <v>6</v>
      </c>
      <c r="D4162" t="s">
        <v>10884</v>
      </c>
      <c r="E4162" t="s">
        <v>10884</v>
      </c>
      <c r="F4162" t="s">
        <v>4225</v>
      </c>
      <c r="G4162" t="s">
        <v>9953</v>
      </c>
    </row>
    <row r="4163" spans="1:7" x14ac:dyDescent="0.25">
      <c r="A4163" t="s">
        <v>52</v>
      </c>
      <c r="B4163" t="str">
        <f t="shared" ref="B4163:B4226" si="65">+G4163&amp;F4163</f>
        <v>5n1mor14o486@gm1il.3om1CA75015571</v>
      </c>
      <c r="C4163" t="s">
        <v>6</v>
      </c>
      <c r="D4163" t="s">
        <v>10884</v>
      </c>
      <c r="E4163" t="s">
        <v>10884</v>
      </c>
      <c r="F4163" t="s">
        <v>4226</v>
      </c>
      <c r="G4163" t="s">
        <v>9954</v>
      </c>
    </row>
    <row r="4164" spans="1:7" x14ac:dyDescent="0.25">
      <c r="A4164" t="s">
        <v>52</v>
      </c>
      <c r="B4164" t="str">
        <f t="shared" si="65"/>
        <v>5s1l5sos1@gm1il.3om1CAR9422975</v>
      </c>
      <c r="C4164" t="s">
        <v>6</v>
      </c>
      <c r="D4164" t="s">
        <v>10884</v>
      </c>
      <c r="E4164" t="s">
        <v>10884</v>
      </c>
      <c r="F4164" t="s">
        <v>4227</v>
      </c>
      <c r="G4164" t="s">
        <v>9955</v>
      </c>
    </row>
    <row r="4165" spans="1:7" x14ac:dyDescent="0.25">
      <c r="A4165" t="s">
        <v>52</v>
      </c>
      <c r="B4165" t="str">
        <f t="shared" si="65"/>
        <v>5sp5rguinju1n136@gm1il.3om1CAR9422775</v>
      </c>
      <c r="C4165" t="s">
        <v>6</v>
      </c>
      <c r="D4165" t="s">
        <v>10884</v>
      </c>
      <c r="E4165" t="s">
        <v>10884</v>
      </c>
      <c r="F4165" t="s">
        <v>4228</v>
      </c>
      <c r="G4165" t="s">
        <v>9956</v>
      </c>
    </row>
    <row r="4166" spans="1:7" x14ac:dyDescent="0.25">
      <c r="A4166" t="s">
        <v>52</v>
      </c>
      <c r="B4166" t="str">
        <f t="shared" si="65"/>
        <v>5st521n.f5rr533io@hotm1il.3om1CAR9422892</v>
      </c>
      <c r="C4166" t="s">
        <v>6</v>
      </c>
      <c r="D4166" t="s">
        <v>10884</v>
      </c>
      <c r="E4166" t="s">
        <v>10884</v>
      </c>
      <c r="F4166" t="s">
        <v>4229</v>
      </c>
      <c r="G4166" t="s">
        <v>9957</v>
      </c>
    </row>
    <row r="4167" spans="1:7" x14ac:dyDescent="0.25">
      <c r="A4167" t="s">
        <v>52</v>
      </c>
      <c r="B4167" t="str">
        <f t="shared" si="65"/>
        <v>5v5lyn.1lonzo.tos31no@gm1il.3om1CAR9422855</v>
      </c>
      <c r="C4167" t="s">
        <v>6</v>
      </c>
      <c r="D4167" t="s">
        <v>10884</v>
      </c>
      <c r="E4167" t="s">
        <v>10884</v>
      </c>
      <c r="F4167" t="s">
        <v>4230</v>
      </c>
      <c r="G4167" t="s">
        <v>9958</v>
      </c>
    </row>
    <row r="4168" spans="1:7" x14ac:dyDescent="0.25">
      <c r="A4168" t="s">
        <v>52</v>
      </c>
      <c r="B4168" t="str">
        <f t="shared" si="65"/>
        <v>f12in5s1r@gm1il.3om1CAR9422927</v>
      </c>
      <c r="C4168" t="s">
        <v>6</v>
      </c>
      <c r="D4168" t="s">
        <v>10884</v>
      </c>
      <c r="E4168" t="s">
        <v>10884</v>
      </c>
      <c r="F4168" t="s">
        <v>4231</v>
      </c>
      <c r="G4168" t="s">
        <v>9959</v>
      </c>
    </row>
    <row r="4169" spans="1:7" x14ac:dyDescent="0.25">
      <c r="A4169" t="s">
        <v>52</v>
      </c>
      <c r="B4169" t="str">
        <f t="shared" si="65"/>
        <v>f12iorf36@hotm1il.3om1CAR9422866</v>
      </c>
      <c r="C4169" t="s">
        <v>6</v>
      </c>
      <c r="D4169" t="s">
        <v>10884</v>
      </c>
      <c r="E4169" t="s">
        <v>10884</v>
      </c>
      <c r="F4169" t="s">
        <v>4232</v>
      </c>
      <c r="G4169" t="s">
        <v>6613</v>
      </c>
    </row>
    <row r="4170" spans="1:7" x14ac:dyDescent="0.25">
      <c r="A4170" t="s">
        <v>52</v>
      </c>
      <c r="B4170" t="str">
        <f t="shared" si="65"/>
        <v>f5rn1n4o1ri5lju1r5z8@gm1il.3om1CAR9422963</v>
      </c>
      <c r="C4170" t="s">
        <v>6</v>
      </c>
      <c r="D4170" t="s">
        <v>10884</v>
      </c>
      <c r="E4170" t="s">
        <v>10884</v>
      </c>
      <c r="F4170" t="s">
        <v>4233</v>
      </c>
      <c r="G4170" t="s">
        <v>9960</v>
      </c>
    </row>
    <row r="4171" spans="1:7" x14ac:dyDescent="0.25">
      <c r="A4171" t="s">
        <v>52</v>
      </c>
      <c r="B4171" t="str">
        <f t="shared" si="65"/>
        <v>fi1mupuglisi@gm1il.3om1CAR9422837</v>
      </c>
      <c r="C4171" t="s">
        <v>6</v>
      </c>
      <c r="D4171" t="s">
        <v>10884</v>
      </c>
      <c r="E4171" t="s">
        <v>10884</v>
      </c>
      <c r="F4171" t="s">
        <v>4234</v>
      </c>
      <c r="G4171" t="s">
        <v>6614</v>
      </c>
    </row>
    <row r="4172" spans="1:7" x14ac:dyDescent="0.25">
      <c r="A4172" t="s">
        <v>52</v>
      </c>
      <c r="B4172" t="str">
        <f t="shared" si="65"/>
        <v>fisuni3o429@gm1il.3om1CAR9422899</v>
      </c>
      <c r="C4172" t="s">
        <v>6</v>
      </c>
      <c r="D4172" t="s">
        <v>10884</v>
      </c>
      <c r="E4172" t="s">
        <v>10884</v>
      </c>
      <c r="F4172" t="s">
        <v>4235</v>
      </c>
      <c r="G4172" t="s">
        <v>6615</v>
      </c>
    </row>
    <row r="4173" spans="1:7" x14ac:dyDescent="0.25">
      <c r="A4173" t="s">
        <v>52</v>
      </c>
      <c r="B4173" t="str">
        <f t="shared" si="65"/>
        <v>flor5n3i131rmo@gm1il.3om1CAR9422986</v>
      </c>
      <c r="C4173" t="s">
        <v>6</v>
      </c>
      <c r="D4173" t="s">
        <v>10884</v>
      </c>
      <c r="E4173" t="s">
        <v>10884</v>
      </c>
      <c r="F4173" t="s">
        <v>4236</v>
      </c>
      <c r="G4173" t="s">
        <v>9961</v>
      </c>
    </row>
    <row r="4174" spans="1:7" x14ac:dyDescent="0.25">
      <c r="A4174" t="s">
        <v>52</v>
      </c>
      <c r="B4174" t="str">
        <f t="shared" si="65"/>
        <v>fortis1nti1go23@gm1il.3om1CAR9422878</v>
      </c>
      <c r="C4174" t="s">
        <v>6</v>
      </c>
      <c r="D4174" t="s">
        <v>10884</v>
      </c>
      <c r="E4174" t="s">
        <v>10884</v>
      </c>
      <c r="F4174" t="s">
        <v>4237</v>
      </c>
      <c r="G4174" t="s">
        <v>6616</v>
      </c>
    </row>
    <row r="4175" spans="1:7" x14ac:dyDescent="0.25">
      <c r="A4175" t="s">
        <v>52</v>
      </c>
      <c r="B4175" t="str">
        <f t="shared" si="65"/>
        <v>fr1n3o2u5n1nu5v1667@gm1il.3om1CAR9422902</v>
      </c>
      <c r="C4175" t="s">
        <v>6</v>
      </c>
      <c r="D4175" t="s">
        <v>10884</v>
      </c>
      <c r="E4175" t="s">
        <v>10884</v>
      </c>
      <c r="F4175" t="s">
        <v>4238</v>
      </c>
      <c r="G4175" t="s">
        <v>9962</v>
      </c>
    </row>
    <row r="4176" spans="1:7" x14ac:dyDescent="0.25">
      <c r="A4176" t="s">
        <v>52</v>
      </c>
      <c r="B4176" t="str">
        <f t="shared" si="65"/>
        <v>g12ri5l325.1gs@gm1il.3om1CAR9422944</v>
      </c>
      <c r="C4176" t="s">
        <v>6</v>
      </c>
      <c r="D4176" t="s">
        <v>10884</v>
      </c>
      <c r="E4176" t="s">
        <v>10884</v>
      </c>
      <c r="F4176" t="s">
        <v>4239</v>
      </c>
      <c r="G4176" t="s">
        <v>9963</v>
      </c>
    </row>
    <row r="4177" spans="1:7" x14ac:dyDescent="0.25">
      <c r="A4177" t="s">
        <v>52</v>
      </c>
      <c r="B4177" t="str">
        <f t="shared" si="65"/>
        <v>g12ri5lro4rigog15t1ni@gm1il.3om1CAR9422953</v>
      </c>
      <c r="C4177" t="s">
        <v>6</v>
      </c>
      <c r="D4177" t="s">
        <v>10884</v>
      </c>
      <c r="E4177" t="s">
        <v>10884</v>
      </c>
      <c r="F4177" t="s">
        <v>4240</v>
      </c>
      <c r="G4177" t="s">
        <v>9964</v>
      </c>
    </row>
    <row r="4178" spans="1:7" x14ac:dyDescent="0.25">
      <c r="A4178" t="s">
        <v>52</v>
      </c>
      <c r="B4178" t="str">
        <f t="shared" si="65"/>
        <v>g12y.3u5llo.mz1@gm1il.3om1CAR9422928</v>
      </c>
      <c r="C4178" t="s">
        <v>6</v>
      </c>
      <c r="D4178" t="s">
        <v>10884</v>
      </c>
      <c r="E4178" t="s">
        <v>10884</v>
      </c>
      <c r="F4178" t="s">
        <v>4241</v>
      </c>
      <c r="G4178" t="s">
        <v>9965</v>
      </c>
    </row>
    <row r="4179" spans="1:7" x14ac:dyDescent="0.25">
      <c r="A4179" t="s">
        <v>52</v>
      </c>
      <c r="B4179" t="str">
        <f t="shared" si="65"/>
        <v>g1ll1r4oj5si31n1t1li1@gm1il.3om1CAR9422954</v>
      </c>
      <c r="C4179" t="s">
        <v>6</v>
      </c>
      <c r="D4179" t="s">
        <v>10884</v>
      </c>
      <c r="E4179" t="s">
        <v>10884</v>
      </c>
      <c r="F4179" t="s">
        <v>4242</v>
      </c>
      <c r="G4179" t="s">
        <v>9966</v>
      </c>
    </row>
    <row r="4180" spans="1:7" x14ac:dyDescent="0.25">
      <c r="A4180" t="s">
        <v>52</v>
      </c>
      <c r="B4180" t="str">
        <f t="shared" si="65"/>
        <v>g1vyot15nvu5lo@hotm1il.3om1CAR9422805</v>
      </c>
      <c r="C4180" t="s">
        <v>6</v>
      </c>
      <c r="D4180" t="s">
        <v>10884</v>
      </c>
      <c r="E4180" t="s">
        <v>10884</v>
      </c>
      <c r="F4180" t="s">
        <v>4243</v>
      </c>
      <c r="G4180" t="s">
        <v>9967</v>
      </c>
    </row>
    <row r="4181" spans="1:7" x14ac:dyDescent="0.25">
      <c r="A4181" t="s">
        <v>52</v>
      </c>
      <c r="B4181" t="str">
        <f t="shared" si="65"/>
        <v>g5m5los14orno@gm1il.3om1CAR9422896</v>
      </c>
      <c r="C4181" t="s">
        <v>6</v>
      </c>
      <c r="D4181" t="s">
        <v>10884</v>
      </c>
      <c r="E4181" t="s">
        <v>10884</v>
      </c>
      <c r="F4181" t="s">
        <v>4244</v>
      </c>
      <c r="G4181" t="s">
        <v>9968</v>
      </c>
    </row>
    <row r="4182" spans="1:7" x14ac:dyDescent="0.25">
      <c r="A4182" t="s">
        <v>52</v>
      </c>
      <c r="B4182" t="str">
        <f t="shared" si="65"/>
        <v>g5orgin1urz1g1sti@gm1il.3om1CAR9422968</v>
      </c>
      <c r="C4182" t="s">
        <v>6</v>
      </c>
      <c r="D4182" t="s">
        <v>10884</v>
      </c>
      <c r="E4182" t="s">
        <v>10884</v>
      </c>
      <c r="F4182" t="s">
        <v>4245</v>
      </c>
      <c r="G4182" t="s">
        <v>9969</v>
      </c>
    </row>
    <row r="4183" spans="1:7" x14ac:dyDescent="0.25">
      <c r="A4183" t="s">
        <v>52</v>
      </c>
      <c r="B4183" t="str">
        <f t="shared" si="65"/>
        <v>ghs2085@hotm1il.3om1CAR9422864</v>
      </c>
      <c r="C4183" t="s">
        <v>6</v>
      </c>
      <c r="D4183" t="s">
        <v>10884</v>
      </c>
      <c r="E4183" t="s">
        <v>10884</v>
      </c>
      <c r="F4183" t="s">
        <v>4246</v>
      </c>
      <c r="G4183" t="s">
        <v>6617</v>
      </c>
    </row>
    <row r="4184" spans="1:7" x14ac:dyDescent="0.25">
      <c r="A4184" t="s">
        <v>52</v>
      </c>
      <c r="B4184" t="str">
        <f t="shared" si="65"/>
        <v>gis5l1guti5rr5z190289@gm1il.3om1CAR9422947</v>
      </c>
      <c r="C4184" t="s">
        <v>6</v>
      </c>
      <c r="D4184" t="s">
        <v>10884</v>
      </c>
      <c r="E4184" t="s">
        <v>10884</v>
      </c>
      <c r="F4184" t="s">
        <v>4247</v>
      </c>
      <c r="G4184" t="s">
        <v>9970</v>
      </c>
    </row>
    <row r="4185" spans="1:7" x14ac:dyDescent="0.25">
      <c r="A4185" t="s">
        <v>52</v>
      </c>
      <c r="B4185" t="str">
        <f t="shared" si="65"/>
        <v>gl14isgmz299@gm1il.3om1CAR9422920</v>
      </c>
      <c r="C4185" t="s">
        <v>6</v>
      </c>
      <c r="D4185" t="s">
        <v>10884</v>
      </c>
      <c r="E4185" t="s">
        <v>10884</v>
      </c>
      <c r="F4185" t="s">
        <v>4248</v>
      </c>
      <c r="G4185" t="s">
        <v>7232</v>
      </c>
    </row>
    <row r="4186" spans="1:7" x14ac:dyDescent="0.25">
      <c r="A4186" t="s">
        <v>52</v>
      </c>
      <c r="B4186" t="str">
        <f t="shared" si="65"/>
        <v>gl14ysortiz70@i3lou4.3om1CAR9422850</v>
      </c>
      <c r="C4186" t="s">
        <v>6</v>
      </c>
      <c r="D4186" t="s">
        <v>10884</v>
      </c>
      <c r="E4186" t="s">
        <v>10884</v>
      </c>
      <c r="F4186" t="s">
        <v>4249</v>
      </c>
      <c r="G4186" t="s">
        <v>7233</v>
      </c>
    </row>
    <row r="4187" spans="1:7" x14ac:dyDescent="0.25">
      <c r="A4187" t="s">
        <v>52</v>
      </c>
      <c r="B4187" t="str">
        <f t="shared" si="65"/>
        <v>gl1no5mik@gm1il.3om1CAR9422900</v>
      </c>
      <c r="C4187" t="s">
        <v>6</v>
      </c>
      <c r="D4187" t="s">
        <v>10884</v>
      </c>
      <c r="E4187" t="s">
        <v>10884</v>
      </c>
      <c r="F4187" t="s">
        <v>4250</v>
      </c>
      <c r="G4187" t="s">
        <v>9971</v>
      </c>
    </row>
    <row r="4188" spans="1:7" x14ac:dyDescent="0.25">
      <c r="A4188" t="s">
        <v>52</v>
      </c>
      <c r="B4188" t="str">
        <f t="shared" si="65"/>
        <v>gm8696377@gm1il.3om1CAR9422822</v>
      </c>
      <c r="C4188" t="s">
        <v>6</v>
      </c>
      <c r="D4188" t="s">
        <v>10884</v>
      </c>
      <c r="E4188" t="s">
        <v>10884</v>
      </c>
      <c r="F4188" t="s">
        <v>4251</v>
      </c>
      <c r="G4188" t="s">
        <v>6618</v>
      </c>
    </row>
    <row r="4189" spans="1:7" x14ac:dyDescent="0.25">
      <c r="A4189" t="s">
        <v>52</v>
      </c>
      <c r="B4189" t="str">
        <f t="shared" si="65"/>
        <v>gr13i5l15s31l1nt5535@gm1il.3om1CAR9422972</v>
      </c>
      <c r="C4189" t="s">
        <v>6</v>
      </c>
      <c r="D4189" t="s">
        <v>10884</v>
      </c>
      <c r="E4189" t="s">
        <v>10884</v>
      </c>
      <c r="F4189" t="s">
        <v>4252</v>
      </c>
      <c r="G4189" t="s">
        <v>9972</v>
      </c>
    </row>
    <row r="4190" spans="1:7" x14ac:dyDescent="0.25">
      <c r="A4190" t="s">
        <v>52</v>
      </c>
      <c r="B4190" t="str">
        <f t="shared" si="65"/>
        <v>gr13i5l1moni31868@gm1il.3om1CAR9422848</v>
      </c>
      <c r="C4190" t="s">
        <v>6</v>
      </c>
      <c r="D4190" t="s">
        <v>10884</v>
      </c>
      <c r="E4190" t="s">
        <v>10884</v>
      </c>
      <c r="F4190" t="s">
        <v>4253</v>
      </c>
      <c r="G4190" t="s">
        <v>9973</v>
      </c>
    </row>
    <row r="4191" spans="1:7" x14ac:dyDescent="0.25">
      <c r="A4191" t="s">
        <v>52</v>
      </c>
      <c r="B4191" t="str">
        <f t="shared" si="65"/>
        <v>gr5goriovill1s1nti191@gm1il.3om1CAR9422811</v>
      </c>
      <c r="C4191" t="s">
        <v>6</v>
      </c>
      <c r="D4191" t="s">
        <v>10884</v>
      </c>
      <c r="E4191" t="s">
        <v>10884</v>
      </c>
      <c r="F4191" t="s">
        <v>4254</v>
      </c>
      <c r="G4191" t="s">
        <v>9974</v>
      </c>
    </row>
    <row r="4192" spans="1:7" x14ac:dyDescent="0.25">
      <c r="A4192" t="s">
        <v>52</v>
      </c>
      <c r="B4192" t="str">
        <f t="shared" si="65"/>
        <v>gr5t5l.y.l5il1@gm1il.3om1CAR9422847</v>
      </c>
      <c r="C4192" t="s">
        <v>6</v>
      </c>
      <c r="D4192" t="s">
        <v>10884</v>
      </c>
      <c r="E4192" t="s">
        <v>10884</v>
      </c>
      <c r="F4192" t="s">
        <v>4255</v>
      </c>
      <c r="G4192" t="s">
        <v>9975</v>
      </c>
    </row>
    <row r="4193" spans="1:7" x14ac:dyDescent="0.25">
      <c r="A4193" t="s">
        <v>52</v>
      </c>
      <c r="B4193" t="str">
        <f t="shared" si="65"/>
        <v>gu141m13h14o3m@gm1il.3om1CAR9422861</v>
      </c>
      <c r="C4193" t="s">
        <v>6</v>
      </c>
      <c r="D4193" t="s">
        <v>10884</v>
      </c>
      <c r="E4193" t="s">
        <v>10884</v>
      </c>
      <c r="F4193" t="s">
        <v>4256</v>
      </c>
      <c r="G4193" t="s">
        <v>7234</v>
      </c>
    </row>
    <row r="4194" spans="1:7" x14ac:dyDescent="0.25">
      <c r="A4194" t="s">
        <v>52</v>
      </c>
      <c r="B4194" t="str">
        <f t="shared" si="65"/>
        <v>gust12ov5lozo04@gm1il.3om1CAR9422872</v>
      </c>
      <c r="C4194" t="s">
        <v>6</v>
      </c>
      <c r="D4194" t="s">
        <v>10884</v>
      </c>
      <c r="E4194" t="s">
        <v>10884</v>
      </c>
      <c r="F4194" t="s">
        <v>4257</v>
      </c>
      <c r="G4194" t="s">
        <v>9976</v>
      </c>
    </row>
    <row r="4195" spans="1:7" x14ac:dyDescent="0.25">
      <c r="A4195" t="s">
        <v>52</v>
      </c>
      <c r="B4195" t="str">
        <f t="shared" si="65"/>
        <v>gust1vo1flor5s53@gm1il.3om1CAR9422894</v>
      </c>
      <c r="C4195" t="s">
        <v>6</v>
      </c>
      <c r="D4195" t="s">
        <v>10884</v>
      </c>
      <c r="E4195" t="s">
        <v>10884</v>
      </c>
      <c r="F4195" t="s">
        <v>4258</v>
      </c>
      <c r="G4195" t="s">
        <v>9977</v>
      </c>
    </row>
    <row r="4196" spans="1:7" x14ac:dyDescent="0.25">
      <c r="A4196" t="s">
        <v>52</v>
      </c>
      <c r="B4196" t="str">
        <f t="shared" si="65"/>
        <v>gutim1r3os63@gm1il.3om1CAR9422781</v>
      </c>
      <c r="C4196" t="s">
        <v>6</v>
      </c>
      <c r="D4196" t="s">
        <v>10884</v>
      </c>
      <c r="E4196" t="s">
        <v>10884</v>
      </c>
      <c r="F4196" t="s">
        <v>4259</v>
      </c>
      <c r="G4196" t="s">
        <v>6619</v>
      </c>
    </row>
    <row r="4197" spans="1:7" x14ac:dyDescent="0.25">
      <c r="A4197" t="s">
        <v>52</v>
      </c>
      <c r="B4197" t="str">
        <f t="shared" si="65"/>
        <v>h53torom1rs1lv1@gm1il.3om1CA75015562</v>
      </c>
      <c r="C4197" t="s">
        <v>6</v>
      </c>
      <c r="D4197" t="s">
        <v>10884</v>
      </c>
      <c r="E4197" t="s">
        <v>10884</v>
      </c>
      <c r="F4197" t="s">
        <v>4260</v>
      </c>
      <c r="G4197" t="s">
        <v>9978</v>
      </c>
    </row>
    <row r="4198" spans="1:7" x14ac:dyDescent="0.25">
      <c r="A4198" t="s">
        <v>52</v>
      </c>
      <c r="B4198" t="str">
        <f t="shared" si="65"/>
        <v>huil5nfr1n3orf@gm1il.3om1CAR9422893</v>
      </c>
      <c r="C4198" t="s">
        <v>6</v>
      </c>
      <c r="D4198" t="s">
        <v>10884</v>
      </c>
      <c r="E4198" t="s">
        <v>10884</v>
      </c>
      <c r="F4198" t="s">
        <v>4261</v>
      </c>
      <c r="G4198" t="s">
        <v>9979</v>
      </c>
    </row>
    <row r="4199" spans="1:7" x14ac:dyDescent="0.25">
      <c r="A4199" t="s">
        <v>52</v>
      </c>
      <c r="B4199" t="str">
        <f t="shared" si="65"/>
        <v>irm1l5z31no1980@gm1il.3om1CAR9422983</v>
      </c>
      <c r="C4199" t="s">
        <v>6</v>
      </c>
      <c r="D4199" t="s">
        <v>10884</v>
      </c>
      <c r="E4199" t="s">
        <v>10884</v>
      </c>
      <c r="F4199" t="s">
        <v>4262</v>
      </c>
      <c r="G4199" t="s">
        <v>9980</v>
      </c>
    </row>
    <row r="4200" spans="1:7" x14ac:dyDescent="0.25">
      <c r="A4200" t="s">
        <v>52</v>
      </c>
      <c r="B4200" t="str">
        <f t="shared" si="65"/>
        <v>isol1y97@gm1il.3om1CAR9422966</v>
      </c>
      <c r="C4200" t="s">
        <v>6</v>
      </c>
      <c r="D4200" t="s">
        <v>10884</v>
      </c>
      <c r="E4200" t="s">
        <v>10884</v>
      </c>
      <c r="F4200" t="s">
        <v>4263</v>
      </c>
      <c r="G4200" t="s">
        <v>6620</v>
      </c>
    </row>
    <row r="4201" spans="1:7" x14ac:dyDescent="0.25">
      <c r="A4201" t="s">
        <v>52</v>
      </c>
      <c r="B4201" t="str">
        <f t="shared" si="65"/>
        <v>iv1n1ll1nqu5tru@gm1il.3om1CAR9422876</v>
      </c>
      <c r="C4201" t="s">
        <v>6</v>
      </c>
      <c r="D4201" t="s">
        <v>10884</v>
      </c>
      <c r="E4201" t="s">
        <v>10884</v>
      </c>
      <c r="F4201" t="s">
        <v>4264</v>
      </c>
      <c r="G4201" t="s">
        <v>9981</v>
      </c>
    </row>
    <row r="4202" spans="1:7" x14ac:dyDescent="0.25">
      <c r="A4202" t="s">
        <v>52</v>
      </c>
      <c r="B4202" t="str">
        <f t="shared" si="65"/>
        <v>iv1n2rz56@gm1il.3om1CAR9422931</v>
      </c>
      <c r="C4202" t="s">
        <v>6</v>
      </c>
      <c r="D4202" t="s">
        <v>10884</v>
      </c>
      <c r="E4202" t="s">
        <v>10884</v>
      </c>
      <c r="F4202" t="s">
        <v>4265</v>
      </c>
      <c r="G4202" t="s">
        <v>6621</v>
      </c>
    </row>
    <row r="4203" spans="1:7" x14ac:dyDescent="0.25">
      <c r="A4203" t="s">
        <v>52</v>
      </c>
      <c r="B4203" t="str">
        <f t="shared" si="65"/>
        <v>j1vi5r1l5j1n4romoy1@gm1il.3om1CAR9422849</v>
      </c>
      <c r="C4203" t="s">
        <v>6</v>
      </c>
      <c r="D4203" t="s">
        <v>10884</v>
      </c>
      <c r="E4203" t="s">
        <v>10884</v>
      </c>
      <c r="F4203" t="s">
        <v>4266</v>
      </c>
      <c r="G4203" t="s">
        <v>9982</v>
      </c>
    </row>
    <row r="4204" spans="1:7" x14ac:dyDescent="0.25">
      <c r="A4204" t="s">
        <v>52</v>
      </c>
      <c r="B4204" t="str">
        <f t="shared" si="65"/>
        <v>j1vi5rol1v5@liv5.3om.1r1CAR9422844</v>
      </c>
      <c r="C4204" t="s">
        <v>6</v>
      </c>
      <c r="D4204" t="s">
        <v>10884</v>
      </c>
      <c r="E4204" t="s">
        <v>10884</v>
      </c>
      <c r="F4204" t="s">
        <v>4267</v>
      </c>
      <c r="G4204" t="s">
        <v>9983</v>
      </c>
    </row>
    <row r="4205" spans="1:7" x14ac:dyDescent="0.25">
      <c r="A4205" t="s">
        <v>52</v>
      </c>
      <c r="B4205" t="str">
        <f t="shared" si="65"/>
        <v>j5r5myriv5ro1983@gm1il.3om1CAR9422886</v>
      </c>
      <c r="C4205" t="s">
        <v>6</v>
      </c>
      <c r="D4205" t="s">
        <v>10884</v>
      </c>
      <c r="E4205" t="s">
        <v>10884</v>
      </c>
      <c r="F4205" t="s">
        <v>4268</v>
      </c>
      <c r="G4205" t="s">
        <v>9984</v>
      </c>
    </row>
    <row r="4206" spans="1:7" x14ac:dyDescent="0.25">
      <c r="A4206" t="s">
        <v>52</v>
      </c>
      <c r="B4206" t="str">
        <f t="shared" si="65"/>
        <v>j5si.ovi54o91@gm1il.3om1CAR9422967</v>
      </c>
      <c r="C4206" t="s">
        <v>6</v>
      </c>
      <c r="D4206" t="s">
        <v>10884</v>
      </c>
      <c r="E4206" t="s">
        <v>10884</v>
      </c>
      <c r="F4206" t="s">
        <v>4269</v>
      </c>
      <c r="G4206" t="s">
        <v>9985</v>
      </c>
    </row>
    <row r="4207" spans="1:7" x14ac:dyDescent="0.25">
      <c r="A4207" t="s">
        <v>52</v>
      </c>
      <c r="B4207" t="str">
        <f t="shared" si="65"/>
        <v>j5si31.4.1r1ujo@hotm1il.3om1CAR9422919</v>
      </c>
      <c r="C4207" t="s">
        <v>6</v>
      </c>
      <c r="D4207" t="s">
        <v>10884</v>
      </c>
      <c r="E4207" t="s">
        <v>10884</v>
      </c>
      <c r="F4207" t="s">
        <v>4270</v>
      </c>
      <c r="G4207" t="s">
        <v>9986</v>
      </c>
    </row>
    <row r="4208" spans="1:7" x14ac:dyDescent="0.25">
      <c r="A4208" t="s">
        <v>52</v>
      </c>
      <c r="B4208" t="str">
        <f t="shared" si="65"/>
        <v>j5ss.lop5z.jl94@gm1il.3om1CA75015573</v>
      </c>
      <c r="C4208" t="s">
        <v>6</v>
      </c>
      <c r="D4208" t="s">
        <v>10884</v>
      </c>
      <c r="E4208" t="s">
        <v>10884</v>
      </c>
      <c r="F4208" t="s">
        <v>4271</v>
      </c>
      <c r="G4208" t="s">
        <v>9987</v>
      </c>
    </row>
    <row r="4209" spans="1:7" x14ac:dyDescent="0.25">
      <c r="A4209" t="s">
        <v>52</v>
      </c>
      <c r="B4209" t="str">
        <f t="shared" si="65"/>
        <v>jorg5gust1vo3h1v5z5@gm1il.3om1CAR9422984</v>
      </c>
      <c r="C4209" t="s">
        <v>6</v>
      </c>
      <c r="D4209" t="s">
        <v>10884</v>
      </c>
      <c r="E4209" t="s">
        <v>10884</v>
      </c>
      <c r="F4209" t="s">
        <v>4272</v>
      </c>
      <c r="G4209" t="s">
        <v>9988</v>
      </c>
    </row>
    <row r="4210" spans="1:7" x14ac:dyDescent="0.25">
      <c r="A4210" t="s">
        <v>52</v>
      </c>
      <c r="B4210" t="str">
        <f t="shared" si="65"/>
        <v>jorg5lor5nzo767@gm1il.3om1CAR9422943</v>
      </c>
      <c r="C4210" t="s">
        <v>6</v>
      </c>
      <c r="D4210" t="s">
        <v>10884</v>
      </c>
      <c r="E4210" t="s">
        <v>10884</v>
      </c>
      <c r="F4210" t="s">
        <v>4273</v>
      </c>
      <c r="G4210" t="s">
        <v>9989</v>
      </c>
    </row>
    <row r="4211" spans="1:7" x14ac:dyDescent="0.25">
      <c r="A4211" t="s">
        <v>52</v>
      </c>
      <c r="B4211" t="str">
        <f t="shared" si="65"/>
        <v>jorg5stt@gm1il.3om1CAR9422778</v>
      </c>
      <c r="C4211" t="s">
        <v>6</v>
      </c>
      <c r="D4211" t="s">
        <v>10884</v>
      </c>
      <c r="E4211" t="s">
        <v>10884</v>
      </c>
      <c r="F4211" t="s">
        <v>4274</v>
      </c>
      <c r="G4211" t="s">
        <v>9990</v>
      </c>
    </row>
    <row r="4212" spans="1:7" x14ac:dyDescent="0.25">
      <c r="A4212" t="s">
        <v>52</v>
      </c>
      <c r="B4212" t="str">
        <f t="shared" si="65"/>
        <v>jos5g12ri5lp1l14511@gm1il.3om1CAR9422883</v>
      </c>
      <c r="C4212" t="s">
        <v>6</v>
      </c>
      <c r="D4212" t="s">
        <v>10884</v>
      </c>
      <c r="E4212" t="s">
        <v>10884</v>
      </c>
      <c r="F4212" t="s">
        <v>4275</v>
      </c>
      <c r="G4212" t="s">
        <v>9991</v>
      </c>
    </row>
    <row r="4213" spans="1:7" x14ac:dyDescent="0.25">
      <c r="A4213" t="s">
        <v>52</v>
      </c>
      <c r="B4213" t="str">
        <f t="shared" si="65"/>
        <v>ju1n-gu5rr125@hotm1il.3om1CAR9422994</v>
      </c>
      <c r="C4213" t="s">
        <v>6</v>
      </c>
      <c r="D4213" t="s">
        <v>10884</v>
      </c>
      <c r="E4213" t="s">
        <v>10884</v>
      </c>
      <c r="F4213" t="s">
        <v>4276</v>
      </c>
      <c r="G4213" t="s">
        <v>9992</v>
      </c>
    </row>
    <row r="4214" spans="1:7" x14ac:dyDescent="0.25">
      <c r="A4214" t="s">
        <v>52</v>
      </c>
      <c r="B4214" t="str">
        <f t="shared" si="65"/>
        <v>ju1n31ro41493@gm1il.3om1CAR9422992</v>
      </c>
      <c r="C4214" t="s">
        <v>6</v>
      </c>
      <c r="D4214" t="s">
        <v>10884</v>
      </c>
      <c r="E4214" t="s">
        <v>10884</v>
      </c>
      <c r="F4214" t="s">
        <v>4277</v>
      </c>
      <c r="G4214" t="s">
        <v>7235</v>
      </c>
    </row>
    <row r="4215" spans="1:7" x14ac:dyDescent="0.25">
      <c r="A4215" t="s">
        <v>52</v>
      </c>
      <c r="B4215" t="str">
        <f t="shared" si="65"/>
        <v>ju1nluisroj1s747@gm1il.3om1CAR9422807</v>
      </c>
      <c r="C4215" t="s">
        <v>6</v>
      </c>
      <c r="D4215" t="s">
        <v>10884</v>
      </c>
      <c r="E4215" t="s">
        <v>10884</v>
      </c>
      <c r="F4215" t="s">
        <v>4278</v>
      </c>
      <c r="G4215" t="s">
        <v>6622</v>
      </c>
    </row>
    <row r="4216" spans="1:7" x14ac:dyDescent="0.25">
      <c r="A4216" t="s">
        <v>52</v>
      </c>
      <c r="B4216" t="str">
        <f t="shared" si="65"/>
        <v>juli1n194ro4rigu5z@gm1il.3om1CAR9422910</v>
      </c>
      <c r="C4216" t="s">
        <v>6</v>
      </c>
      <c r="D4216" t="s">
        <v>10884</v>
      </c>
      <c r="E4216" t="s">
        <v>10884</v>
      </c>
      <c r="F4216" t="s">
        <v>4279</v>
      </c>
      <c r="G4216" t="s">
        <v>9993</v>
      </c>
    </row>
    <row r="4217" spans="1:7" x14ac:dyDescent="0.25">
      <c r="A4217" t="s">
        <v>52</v>
      </c>
      <c r="B4217" t="str">
        <f t="shared" si="65"/>
        <v>juntosporsi5mpr5912@gm1il.3om1CAR9422859</v>
      </c>
      <c r="C4217" t="s">
        <v>6</v>
      </c>
      <c r="D4217" t="s">
        <v>10884</v>
      </c>
      <c r="E4217" t="s">
        <v>10884</v>
      </c>
      <c r="F4217" t="s">
        <v>4280</v>
      </c>
      <c r="G4217" t="s">
        <v>9994</v>
      </c>
    </row>
    <row r="4218" spans="1:7" x14ac:dyDescent="0.25">
      <c r="A4218" t="s">
        <v>52</v>
      </c>
      <c r="B4218" t="str">
        <f t="shared" si="65"/>
        <v>k1rin1m1ri5l1go4oy@gm1il.3om1CAR9422799</v>
      </c>
      <c r="C4218" t="s">
        <v>6</v>
      </c>
      <c r="D4218" t="s">
        <v>10884</v>
      </c>
      <c r="E4218" t="s">
        <v>10884</v>
      </c>
      <c r="F4218" t="s">
        <v>4281</v>
      </c>
      <c r="G4218" t="s">
        <v>9995</v>
      </c>
    </row>
    <row r="4219" spans="1:7" x14ac:dyDescent="0.25">
      <c r="A4219" t="s">
        <v>52</v>
      </c>
      <c r="B4219" t="str">
        <f t="shared" si="65"/>
        <v>l1ly4264r@gm1il.3om1CAR9422897</v>
      </c>
      <c r="C4219" t="s">
        <v>6</v>
      </c>
      <c r="D4219" t="s">
        <v>10884</v>
      </c>
      <c r="E4219" t="s">
        <v>10884</v>
      </c>
      <c r="F4219" t="s">
        <v>4282</v>
      </c>
      <c r="G4219" t="s">
        <v>6623</v>
      </c>
    </row>
    <row r="4220" spans="1:7" x14ac:dyDescent="0.25">
      <c r="A4220" t="s">
        <v>52</v>
      </c>
      <c r="B4220" t="str">
        <f t="shared" si="65"/>
        <v>l1moni315m1nu5l60@gm1il.3om1CAR9422918</v>
      </c>
      <c r="C4220" t="s">
        <v>6</v>
      </c>
      <c r="D4220" t="s">
        <v>10884</v>
      </c>
      <c r="E4220" t="s">
        <v>10884</v>
      </c>
      <c r="F4220" t="s">
        <v>4283</v>
      </c>
      <c r="G4220" t="s">
        <v>9996</v>
      </c>
    </row>
    <row r="4221" spans="1:7" x14ac:dyDescent="0.25">
      <c r="A4221" t="s">
        <v>52</v>
      </c>
      <c r="B4221" t="str">
        <f t="shared" si="65"/>
        <v>l1ur15st5fy2r1vo@gm1il.3om1CAR9422777</v>
      </c>
      <c r="C4221" t="s">
        <v>6</v>
      </c>
      <c r="D4221" t="s">
        <v>10884</v>
      </c>
      <c r="E4221" t="s">
        <v>10884</v>
      </c>
      <c r="F4221" t="s">
        <v>4284</v>
      </c>
      <c r="G4221" t="s">
        <v>9997</v>
      </c>
    </row>
    <row r="4222" spans="1:7" x14ac:dyDescent="0.25">
      <c r="A4222" t="s">
        <v>52</v>
      </c>
      <c r="B4222" t="str">
        <f t="shared" si="65"/>
        <v>l1ur5n35ov5g1@gm1il.3om1CAR9422993</v>
      </c>
      <c r="C4222" t="s">
        <v>6</v>
      </c>
      <c r="D4222" t="s">
        <v>10884</v>
      </c>
      <c r="E4222" t="s">
        <v>10884</v>
      </c>
      <c r="F4222" t="s">
        <v>4285</v>
      </c>
      <c r="G4222" t="s">
        <v>9998</v>
      </c>
    </row>
    <row r="4223" spans="1:7" x14ac:dyDescent="0.25">
      <c r="A4223" t="s">
        <v>52</v>
      </c>
      <c r="B4223" t="str">
        <f t="shared" si="65"/>
        <v>l4273914@gm1il.3om1CAR9422887</v>
      </c>
      <c r="C4223" t="s">
        <v>6</v>
      </c>
      <c r="D4223" t="s">
        <v>10884</v>
      </c>
      <c r="E4223" t="s">
        <v>10884</v>
      </c>
      <c r="F4223" t="s">
        <v>4286</v>
      </c>
      <c r="G4223" t="s">
        <v>7236</v>
      </c>
    </row>
    <row r="4224" spans="1:7" x14ac:dyDescent="0.25">
      <c r="A4224" t="s">
        <v>52</v>
      </c>
      <c r="B4224" t="str">
        <f t="shared" si="65"/>
        <v>lilil1u1m14o18@gm1il.3om1CAR9422904</v>
      </c>
      <c r="C4224" t="s">
        <v>6</v>
      </c>
      <c r="D4224" t="s">
        <v>10884</v>
      </c>
      <c r="E4224" t="s">
        <v>10884</v>
      </c>
      <c r="F4224" t="s">
        <v>4287</v>
      </c>
      <c r="G4224" t="s">
        <v>7237</v>
      </c>
    </row>
    <row r="4225" spans="1:7" x14ac:dyDescent="0.25">
      <c r="A4225" t="s">
        <v>52</v>
      </c>
      <c r="B4225" t="str">
        <f t="shared" si="65"/>
        <v>lo1n1lm1411982@gm1il.3om1CAR9422959</v>
      </c>
      <c r="C4225" t="s">
        <v>6</v>
      </c>
      <c r="D4225" t="s">
        <v>10884</v>
      </c>
      <c r="E4225" t="s">
        <v>10884</v>
      </c>
      <c r="F4225" t="s">
        <v>4288</v>
      </c>
      <c r="G4225" t="s">
        <v>7238</v>
      </c>
    </row>
    <row r="4226" spans="1:7" x14ac:dyDescent="0.25">
      <c r="A4226" t="s">
        <v>52</v>
      </c>
      <c r="B4226" t="str">
        <f t="shared" si="65"/>
        <v>lu3homusi312016@gm1il.3om1CAR9422879</v>
      </c>
      <c r="C4226" t="s">
        <v>6</v>
      </c>
      <c r="D4226" t="s">
        <v>10884</v>
      </c>
      <c r="E4226" t="s">
        <v>10884</v>
      </c>
      <c r="F4226" t="s">
        <v>4289</v>
      </c>
      <c r="G4226" t="s">
        <v>6624</v>
      </c>
    </row>
    <row r="4227" spans="1:7" x14ac:dyDescent="0.25">
      <c r="A4227" t="s">
        <v>52</v>
      </c>
      <c r="B4227" t="str">
        <f t="shared" ref="B4227:B4290" si="66">+G4227&amp;F4227</f>
        <v>lu3i1n1gris1fi@hotm1il.3om1CAR9422907</v>
      </c>
      <c r="C4227" t="s">
        <v>6</v>
      </c>
      <c r="D4227" t="s">
        <v>10884</v>
      </c>
      <c r="E4227" t="s">
        <v>10884</v>
      </c>
      <c r="F4227" t="s">
        <v>4290</v>
      </c>
      <c r="G4227" t="s">
        <v>6625</v>
      </c>
    </row>
    <row r="4228" spans="1:7" x14ac:dyDescent="0.25">
      <c r="A4228" t="s">
        <v>52</v>
      </c>
      <c r="B4228" t="str">
        <f t="shared" si="66"/>
        <v>lu3i1ts3h@gm1il.3om1CAR9422880</v>
      </c>
      <c r="C4228" t="s">
        <v>6</v>
      </c>
      <c r="D4228" t="s">
        <v>10884</v>
      </c>
      <c r="E4228" t="s">
        <v>10884</v>
      </c>
      <c r="F4228" t="s">
        <v>4291</v>
      </c>
      <c r="G4228" t="s">
        <v>6626</v>
      </c>
    </row>
    <row r="4229" spans="1:7" x14ac:dyDescent="0.25">
      <c r="A4229" t="s">
        <v>52</v>
      </c>
      <c r="B4229" t="str">
        <f t="shared" si="66"/>
        <v>luis_hu5n3hur@hotm1il.3om1CAR9422784</v>
      </c>
      <c r="C4229" t="s">
        <v>6</v>
      </c>
      <c r="D4229" t="s">
        <v>10884</v>
      </c>
      <c r="E4229" t="s">
        <v>10884</v>
      </c>
      <c r="F4229" t="s">
        <v>4292</v>
      </c>
      <c r="G4229" t="s">
        <v>9999</v>
      </c>
    </row>
    <row r="4230" spans="1:7" x14ac:dyDescent="0.25">
      <c r="A4230" t="s">
        <v>52</v>
      </c>
      <c r="B4230" t="str">
        <f t="shared" si="66"/>
        <v>luj1nm1ri1sos102@gm1il.3om1CAR9422946</v>
      </c>
      <c r="C4230" t="s">
        <v>6</v>
      </c>
      <c r="D4230" t="s">
        <v>10884</v>
      </c>
      <c r="E4230" t="s">
        <v>10884</v>
      </c>
      <c r="F4230" t="s">
        <v>4293</v>
      </c>
      <c r="G4230" t="s">
        <v>6627</v>
      </c>
    </row>
    <row r="4231" spans="1:7" x14ac:dyDescent="0.25">
      <c r="A4231" t="s">
        <v>52</v>
      </c>
      <c r="B4231" t="str">
        <f t="shared" si="66"/>
        <v>luk514n@gm1il.3om1CAR9422940</v>
      </c>
      <c r="C4231" t="s">
        <v>6</v>
      </c>
      <c r="D4231" t="s">
        <v>10884</v>
      </c>
      <c r="E4231" t="s">
        <v>10884</v>
      </c>
      <c r="F4231" t="s">
        <v>4294</v>
      </c>
      <c r="G4231" t="s">
        <v>10000</v>
      </c>
    </row>
    <row r="4232" spans="1:7" x14ac:dyDescent="0.25">
      <c r="A4232" t="s">
        <v>52</v>
      </c>
      <c r="B4232" t="str">
        <f t="shared" si="66"/>
        <v>m1125001014p@gm1il.3om1CAR9422780</v>
      </c>
      <c r="C4232" t="s">
        <v>6</v>
      </c>
      <c r="D4232" t="s">
        <v>10884</v>
      </c>
      <c r="E4232" t="s">
        <v>10884</v>
      </c>
      <c r="F4232" t="s">
        <v>4295</v>
      </c>
      <c r="G4232" t="s">
        <v>6628</v>
      </c>
    </row>
    <row r="4233" spans="1:7" x14ac:dyDescent="0.25">
      <c r="A4233" t="s">
        <v>52</v>
      </c>
      <c r="B4233" t="str">
        <f t="shared" si="66"/>
        <v>m1l5n1vi35n3io70@gm1il.3om1CAR9422958</v>
      </c>
      <c r="C4233" t="s">
        <v>6</v>
      </c>
      <c r="D4233" t="s">
        <v>10884</v>
      </c>
      <c r="E4233" t="s">
        <v>10884</v>
      </c>
      <c r="F4233" t="s">
        <v>4296</v>
      </c>
      <c r="G4233" t="s">
        <v>10001</v>
      </c>
    </row>
    <row r="4234" spans="1:7" x14ac:dyDescent="0.25">
      <c r="A4234" t="s">
        <v>52</v>
      </c>
      <c r="B4234" t="str">
        <f t="shared" si="66"/>
        <v>m1nu.l5rmo27@gm1il.3om1CAR9422982</v>
      </c>
      <c r="C4234" t="s">
        <v>6</v>
      </c>
      <c r="D4234" t="s">
        <v>10884</v>
      </c>
      <c r="E4234" t="s">
        <v>10884</v>
      </c>
      <c r="F4234" t="s">
        <v>4297</v>
      </c>
      <c r="G4234" t="s">
        <v>10002</v>
      </c>
    </row>
    <row r="4235" spans="1:7" x14ac:dyDescent="0.25">
      <c r="A4235" t="s">
        <v>52</v>
      </c>
      <c r="B4235" t="str">
        <f t="shared" si="66"/>
        <v>m1r35l1s1nti372@gm1il.3om1CA75015556</v>
      </c>
      <c r="C4235" t="s">
        <v>6</v>
      </c>
      <c r="D4235" t="s">
        <v>10884</v>
      </c>
      <c r="E4235" t="s">
        <v>10884</v>
      </c>
      <c r="F4235" t="s">
        <v>4298</v>
      </c>
      <c r="G4235" t="s">
        <v>10003</v>
      </c>
    </row>
    <row r="4236" spans="1:7" x14ac:dyDescent="0.25">
      <c r="A4236" t="s">
        <v>52</v>
      </c>
      <c r="B4236" t="str">
        <f t="shared" si="66"/>
        <v>m1r35l1s1nti372@gm1il.3om1CA89001793</v>
      </c>
      <c r="C4236" t="s">
        <v>6</v>
      </c>
      <c r="D4236" t="s">
        <v>10884</v>
      </c>
      <c r="E4236" t="s">
        <v>10884</v>
      </c>
      <c r="F4236" t="s">
        <v>4299</v>
      </c>
      <c r="G4236" t="s">
        <v>10003</v>
      </c>
    </row>
    <row r="4237" spans="1:7" x14ac:dyDescent="0.25">
      <c r="A4237" t="s">
        <v>52</v>
      </c>
      <c r="B4237" t="str">
        <f t="shared" si="66"/>
        <v>m1r35lo3or1llo1970@gm1il.3om1CA73004418</v>
      </c>
      <c r="C4237" t="s">
        <v>6</v>
      </c>
      <c r="D4237" t="s">
        <v>10884</v>
      </c>
      <c r="E4237" t="s">
        <v>10884</v>
      </c>
      <c r="F4237" t="s">
        <v>4300</v>
      </c>
      <c r="G4237" t="s">
        <v>10004</v>
      </c>
    </row>
    <row r="4238" spans="1:7" x14ac:dyDescent="0.25">
      <c r="A4238" t="s">
        <v>52</v>
      </c>
      <c r="B4238" t="str">
        <f t="shared" si="66"/>
        <v>m1r35loluisgo4oy180@gm1il.3om1CAR9422961</v>
      </c>
      <c r="C4238" t="s">
        <v>6</v>
      </c>
      <c r="D4238" t="s">
        <v>10884</v>
      </c>
      <c r="E4238" t="s">
        <v>10884</v>
      </c>
      <c r="F4238" t="s">
        <v>4301</v>
      </c>
      <c r="G4238" t="s">
        <v>10005</v>
      </c>
    </row>
    <row r="4239" spans="1:7" x14ac:dyDescent="0.25">
      <c r="A4239" t="s">
        <v>52</v>
      </c>
      <c r="B4239" t="str">
        <f t="shared" si="66"/>
        <v>m1r3i1vill1lo2os41@gm1il.3om1CAR9422964</v>
      </c>
      <c r="C4239" t="s">
        <v>6</v>
      </c>
      <c r="D4239" t="s">
        <v>10884</v>
      </c>
      <c r="E4239" t="s">
        <v>10884</v>
      </c>
      <c r="F4239" t="s">
        <v>4302</v>
      </c>
      <c r="G4239" t="s">
        <v>6629</v>
      </c>
    </row>
    <row r="4240" spans="1:7" x14ac:dyDescent="0.25">
      <c r="A4240" t="s">
        <v>52</v>
      </c>
      <c r="B4240" t="str">
        <f t="shared" si="66"/>
        <v>m1ri1g1r3i13om402@gm1il.3om1CAR9422846</v>
      </c>
      <c r="C4240" t="s">
        <v>6</v>
      </c>
      <c r="D4240" t="s">
        <v>10884</v>
      </c>
      <c r="E4240" t="s">
        <v>10884</v>
      </c>
      <c r="F4240" t="s">
        <v>4303</v>
      </c>
      <c r="G4240" t="s">
        <v>6630</v>
      </c>
    </row>
    <row r="4241" spans="1:7" x14ac:dyDescent="0.25">
      <c r="A4241" t="s">
        <v>52</v>
      </c>
      <c r="B4241" t="str">
        <f t="shared" si="66"/>
        <v>m1ri1i21n1l5j@gm1il.3om1CAR9422873</v>
      </c>
      <c r="C4241" t="s">
        <v>6</v>
      </c>
      <c r="D4241" t="s">
        <v>10884</v>
      </c>
      <c r="E4241" t="s">
        <v>10884</v>
      </c>
      <c r="F4241" t="s">
        <v>4304</v>
      </c>
      <c r="G4241" t="s">
        <v>10006</v>
      </c>
    </row>
    <row r="4242" spans="1:7" x14ac:dyDescent="0.25">
      <c r="A4242" t="s">
        <v>52</v>
      </c>
      <c r="B4242" t="str">
        <f t="shared" si="66"/>
        <v>m1ri1in5s.3l1vijo05@gm1il.3om1CAR9422843</v>
      </c>
      <c r="C4242" t="s">
        <v>6</v>
      </c>
      <c r="D4242" t="s">
        <v>10884</v>
      </c>
      <c r="E4242" t="s">
        <v>10884</v>
      </c>
      <c r="F4242" t="s">
        <v>4305</v>
      </c>
      <c r="G4242" t="s">
        <v>10007</v>
      </c>
    </row>
    <row r="4243" spans="1:7" x14ac:dyDescent="0.25">
      <c r="A4243" t="s">
        <v>52</v>
      </c>
      <c r="B4243" t="str">
        <f t="shared" si="66"/>
        <v>m1ri1m1yorg1@gm1il.3om1CA75015569</v>
      </c>
      <c r="C4243" t="s">
        <v>6</v>
      </c>
      <c r="D4243" t="s">
        <v>10884</v>
      </c>
      <c r="E4243" t="s">
        <v>10884</v>
      </c>
      <c r="F4243" t="s">
        <v>4306</v>
      </c>
      <c r="G4243" t="s">
        <v>6631</v>
      </c>
    </row>
    <row r="4244" spans="1:7" x14ac:dyDescent="0.25">
      <c r="A4244" t="s">
        <v>52</v>
      </c>
      <c r="B4244" t="str">
        <f t="shared" si="66"/>
        <v>m1ri1n1mont1lto@y1hoo.3om.1r1CA73004420</v>
      </c>
      <c r="C4244" t="s">
        <v>6</v>
      </c>
      <c r="D4244" t="s">
        <v>10884</v>
      </c>
      <c r="E4244" t="s">
        <v>10884</v>
      </c>
      <c r="F4244" t="s">
        <v>4307</v>
      </c>
      <c r="G4244" t="s">
        <v>6632</v>
      </c>
    </row>
    <row r="4245" spans="1:7" x14ac:dyDescent="0.25">
      <c r="A4245" t="s">
        <v>52</v>
      </c>
      <c r="B4245" t="str">
        <f t="shared" si="66"/>
        <v>m1ri1n1mont1lto@y1hoo.3om.1r1CA75015574</v>
      </c>
      <c r="C4245" t="s">
        <v>6</v>
      </c>
      <c r="D4245" t="s">
        <v>10884</v>
      </c>
      <c r="E4245" t="s">
        <v>10884</v>
      </c>
      <c r="F4245" t="s">
        <v>4308</v>
      </c>
      <c r="G4245" t="s">
        <v>6632</v>
      </c>
    </row>
    <row r="4246" spans="1:7" x14ac:dyDescent="0.25">
      <c r="A4246" t="s">
        <v>52</v>
      </c>
      <c r="B4246" t="str">
        <f t="shared" si="66"/>
        <v>m1ri1ros1m51ll19@gm1il.3om1CAR9422821</v>
      </c>
      <c r="C4246" t="s">
        <v>6</v>
      </c>
      <c r="D4246" t="s">
        <v>10884</v>
      </c>
      <c r="E4246" t="s">
        <v>10884</v>
      </c>
      <c r="F4246" t="s">
        <v>4309</v>
      </c>
      <c r="G4246" t="s">
        <v>10008</v>
      </c>
    </row>
    <row r="4247" spans="1:7" x14ac:dyDescent="0.25">
      <c r="A4247" t="s">
        <v>52</v>
      </c>
      <c r="B4247" t="str">
        <f t="shared" si="66"/>
        <v>m1ri5l1vivi1n1@gm1il.3om1CAR9422839</v>
      </c>
      <c r="C4247" t="s">
        <v>6</v>
      </c>
      <c r="D4247" t="s">
        <v>10884</v>
      </c>
      <c r="E4247" t="s">
        <v>10884</v>
      </c>
      <c r="F4247" t="s">
        <v>4310</v>
      </c>
      <c r="G4247" t="s">
        <v>10009</v>
      </c>
    </row>
    <row r="4248" spans="1:7" x14ac:dyDescent="0.25">
      <c r="A4248" t="s">
        <v>52</v>
      </c>
      <c r="B4248" t="str">
        <f t="shared" si="66"/>
        <v>m1rilinh@gm1il.3om1CAR9422888</v>
      </c>
      <c r="C4248" t="s">
        <v>6</v>
      </c>
      <c r="D4248" t="s">
        <v>10884</v>
      </c>
      <c r="E4248" t="s">
        <v>10884</v>
      </c>
      <c r="F4248" t="s">
        <v>4311</v>
      </c>
      <c r="G4248" t="s">
        <v>6633</v>
      </c>
    </row>
    <row r="4249" spans="1:7" x14ac:dyDescent="0.25">
      <c r="A4249" t="s">
        <v>52</v>
      </c>
      <c r="B4249" t="str">
        <f t="shared" si="66"/>
        <v>m1riogom5zmz13@gm1il.3om1CAR9422936</v>
      </c>
      <c r="C4249" t="s">
        <v>6</v>
      </c>
      <c r="D4249" t="s">
        <v>10884</v>
      </c>
      <c r="E4249" t="s">
        <v>10884</v>
      </c>
      <c r="F4249" t="s">
        <v>4312</v>
      </c>
      <c r="G4249" t="s">
        <v>10010</v>
      </c>
    </row>
    <row r="4250" spans="1:7" x14ac:dyDescent="0.25">
      <c r="A4250" t="s">
        <v>52</v>
      </c>
      <c r="B4250" t="str">
        <f t="shared" si="66"/>
        <v>m1rl5nyron4on_6@y1hoo.5s1CAR9422877</v>
      </c>
      <c r="C4250" t="s">
        <v>6</v>
      </c>
      <c r="D4250" t="s">
        <v>10884</v>
      </c>
      <c r="E4250" t="s">
        <v>10884</v>
      </c>
      <c r="F4250" t="s">
        <v>4313</v>
      </c>
      <c r="G4250" t="s">
        <v>10011</v>
      </c>
    </row>
    <row r="4251" spans="1:7" x14ac:dyDescent="0.25">
      <c r="A4251" t="s">
        <v>52</v>
      </c>
      <c r="B4251" t="str">
        <f t="shared" si="66"/>
        <v>m1rt11lmon13i4118@gm1il.3om1CAR9422830</v>
      </c>
      <c r="C4251" t="s">
        <v>6</v>
      </c>
      <c r="D4251" t="s">
        <v>10884</v>
      </c>
      <c r="E4251" t="s">
        <v>10884</v>
      </c>
      <c r="F4251" t="s">
        <v>4314</v>
      </c>
      <c r="G4251" t="s">
        <v>7239</v>
      </c>
    </row>
    <row r="4252" spans="1:7" x14ac:dyDescent="0.25">
      <c r="A4252" t="s">
        <v>52</v>
      </c>
      <c r="B4252" t="str">
        <f t="shared" si="66"/>
        <v>m1rtin2l1n3o41rio@gm1il.3om1CAR9422955</v>
      </c>
      <c r="C4252" t="s">
        <v>6</v>
      </c>
      <c r="D4252" t="s">
        <v>10884</v>
      </c>
      <c r="E4252" t="s">
        <v>10884</v>
      </c>
      <c r="F4252" t="s">
        <v>4315</v>
      </c>
      <c r="G4252" t="s">
        <v>7240</v>
      </c>
    </row>
    <row r="4253" spans="1:7" x14ac:dyDescent="0.25">
      <c r="A4253" t="s">
        <v>52</v>
      </c>
      <c r="B4253" t="str">
        <f t="shared" si="66"/>
        <v>m1rtin3ho.v5liz@gm1il.3om1CAR9422860</v>
      </c>
      <c r="C4253" t="s">
        <v>6</v>
      </c>
      <c r="D4253" t="s">
        <v>10884</v>
      </c>
      <c r="E4253" t="s">
        <v>10884</v>
      </c>
      <c r="F4253" t="s">
        <v>4316</v>
      </c>
      <c r="G4253" t="s">
        <v>10012</v>
      </c>
    </row>
    <row r="4254" spans="1:7" x14ac:dyDescent="0.25">
      <c r="A4254" t="s">
        <v>52</v>
      </c>
      <c r="B4254" t="str">
        <f t="shared" si="66"/>
        <v>m1rtingu1rino666@gm1il.3om1CA75015558</v>
      </c>
      <c r="C4254" t="s">
        <v>6</v>
      </c>
      <c r="D4254" t="s">
        <v>10884</v>
      </c>
      <c r="E4254" t="s">
        <v>10884</v>
      </c>
      <c r="F4254" t="s">
        <v>4317</v>
      </c>
      <c r="G4254" t="s">
        <v>6634</v>
      </c>
    </row>
    <row r="4255" spans="1:7" x14ac:dyDescent="0.25">
      <c r="A4255" t="s">
        <v>52</v>
      </c>
      <c r="B4255" t="str">
        <f t="shared" si="66"/>
        <v>m1t1sguy@gm1il.3om1CAR9422924</v>
      </c>
      <c r="C4255" t="s">
        <v>6</v>
      </c>
      <c r="D4255" t="s">
        <v>10884</v>
      </c>
      <c r="E4255" t="s">
        <v>10884</v>
      </c>
      <c r="F4255" t="s">
        <v>4318</v>
      </c>
      <c r="G4255" t="s">
        <v>6635</v>
      </c>
    </row>
    <row r="4256" spans="1:7" x14ac:dyDescent="0.25">
      <c r="A4256" t="s">
        <v>52</v>
      </c>
      <c r="B4256" t="str">
        <f t="shared" si="66"/>
        <v>m1t5o31n45l1@hotm1il.3om1CA74000744</v>
      </c>
      <c r="C4256" t="s">
        <v>6</v>
      </c>
      <c r="D4256" t="s">
        <v>10884</v>
      </c>
      <c r="E4256" t="s">
        <v>10884</v>
      </c>
      <c r="F4256" t="s">
        <v>4319</v>
      </c>
      <c r="G4256" t="s">
        <v>10013</v>
      </c>
    </row>
    <row r="4257" spans="1:7" x14ac:dyDescent="0.25">
      <c r="A4257" t="s">
        <v>52</v>
      </c>
      <c r="B4257" t="str">
        <f t="shared" si="66"/>
        <v>m1t5oyp1tri2016@gm1il.3om1CAR9422988</v>
      </c>
      <c r="C4257" t="s">
        <v>6</v>
      </c>
      <c r="D4257" t="s">
        <v>10884</v>
      </c>
      <c r="E4257" t="s">
        <v>10884</v>
      </c>
      <c r="F4257" t="s">
        <v>4320</v>
      </c>
      <c r="G4257" t="s">
        <v>10014</v>
      </c>
    </row>
    <row r="4258" spans="1:7" x14ac:dyDescent="0.25">
      <c r="A4258" t="s">
        <v>52</v>
      </c>
      <c r="B4258" t="str">
        <f t="shared" si="66"/>
        <v>m1ti1sf13un4o57@gm1il.3om1CAR9422826</v>
      </c>
      <c r="C4258" t="s">
        <v>6</v>
      </c>
      <c r="D4258" t="s">
        <v>10884</v>
      </c>
      <c r="E4258" t="s">
        <v>10884</v>
      </c>
      <c r="F4258" t="s">
        <v>4321</v>
      </c>
      <c r="G4258" t="s">
        <v>7241</v>
      </c>
    </row>
    <row r="4259" spans="1:7" x14ac:dyDescent="0.25">
      <c r="A4259" t="s">
        <v>52</v>
      </c>
      <c r="B4259" t="str">
        <f t="shared" si="66"/>
        <v>m3449681@gm1il.3om1CAR9422851</v>
      </c>
      <c r="C4259" t="s">
        <v>6</v>
      </c>
      <c r="D4259" t="s">
        <v>10884</v>
      </c>
      <c r="E4259" t="s">
        <v>10884</v>
      </c>
      <c r="F4259" t="s">
        <v>4322</v>
      </c>
      <c r="G4259" t="s">
        <v>6636</v>
      </c>
    </row>
    <row r="4260" spans="1:7" x14ac:dyDescent="0.25">
      <c r="A4260" t="s">
        <v>52</v>
      </c>
      <c r="B4260" t="str">
        <f t="shared" si="66"/>
        <v>m36430569@gm1il.3om1CAR9422948</v>
      </c>
      <c r="C4260" t="s">
        <v>6</v>
      </c>
      <c r="D4260" t="s">
        <v>10884</v>
      </c>
      <c r="E4260" t="s">
        <v>10884</v>
      </c>
      <c r="F4260" t="s">
        <v>4323</v>
      </c>
      <c r="G4260" t="s">
        <v>6637</v>
      </c>
    </row>
    <row r="4261" spans="1:7" x14ac:dyDescent="0.25">
      <c r="A4261" t="s">
        <v>52</v>
      </c>
      <c r="B4261" t="str">
        <f t="shared" si="66"/>
        <v>m5li1ng5l5s04@hotm1il.3om1CAR9422921</v>
      </c>
      <c r="C4261" t="s">
        <v>6</v>
      </c>
      <c r="D4261" t="s">
        <v>10884</v>
      </c>
      <c r="E4261" t="s">
        <v>10884</v>
      </c>
      <c r="F4261" t="s">
        <v>4324</v>
      </c>
      <c r="G4261" t="s">
        <v>10015</v>
      </c>
    </row>
    <row r="4262" spans="1:7" x14ac:dyDescent="0.25">
      <c r="A4262" t="s">
        <v>52</v>
      </c>
      <c r="B4262" t="str">
        <f t="shared" si="66"/>
        <v>mi312on4uril1xi92@gm1il.3om1CAR9422903</v>
      </c>
      <c r="C4262" t="s">
        <v>6</v>
      </c>
      <c r="D4262" t="s">
        <v>10884</v>
      </c>
      <c r="E4262" t="s">
        <v>10884</v>
      </c>
      <c r="F4262" t="s">
        <v>4325</v>
      </c>
      <c r="G4262" t="s">
        <v>7242</v>
      </c>
    </row>
    <row r="4263" spans="1:7" x14ac:dyDescent="0.25">
      <c r="A4263" t="s">
        <v>52</v>
      </c>
      <c r="B4263" t="str">
        <f t="shared" si="66"/>
        <v>mi315l1sofi1482@gm1il.3om1CAR9422776</v>
      </c>
      <c r="C4263" t="s">
        <v>6</v>
      </c>
      <c r="D4263" t="s">
        <v>10884</v>
      </c>
      <c r="E4263" t="s">
        <v>10884</v>
      </c>
      <c r="F4263" t="s">
        <v>4326</v>
      </c>
      <c r="G4263" t="s">
        <v>10016</v>
      </c>
    </row>
    <row r="4264" spans="1:7" x14ac:dyDescent="0.25">
      <c r="A4264" t="s">
        <v>52</v>
      </c>
      <c r="B4264" t="str">
        <f t="shared" si="66"/>
        <v>migu5luism5n45z6@gm1il.3om1CAR9422814</v>
      </c>
      <c r="C4264" t="s">
        <v>6</v>
      </c>
      <c r="D4264" t="s">
        <v>10884</v>
      </c>
      <c r="E4264" t="s">
        <v>10884</v>
      </c>
      <c r="F4264" t="s">
        <v>4327</v>
      </c>
      <c r="G4264" t="s">
        <v>10017</v>
      </c>
    </row>
    <row r="4265" spans="1:7" x14ac:dyDescent="0.25">
      <c r="A4265" t="s">
        <v>52</v>
      </c>
      <c r="B4265" t="str">
        <f t="shared" si="66"/>
        <v>mil5m1rtin5zz105@gm1il.3om1CAR9422813</v>
      </c>
      <c r="C4265" t="s">
        <v>6</v>
      </c>
      <c r="D4265" t="s">
        <v>10884</v>
      </c>
      <c r="E4265" t="s">
        <v>10884</v>
      </c>
      <c r="F4265" t="s">
        <v>4328</v>
      </c>
      <c r="G4265" t="s">
        <v>10018</v>
      </c>
    </row>
    <row r="4266" spans="1:7" x14ac:dyDescent="0.25">
      <c r="A4266" t="s">
        <v>52</v>
      </c>
      <c r="B4266" t="str">
        <f t="shared" si="66"/>
        <v>mill1pif1@gm1il.3om1CAR9422788</v>
      </c>
      <c r="C4266" t="s">
        <v>6</v>
      </c>
      <c r="D4266" t="s">
        <v>10884</v>
      </c>
      <c r="E4266" t="s">
        <v>10884</v>
      </c>
      <c r="F4266" t="s">
        <v>4329</v>
      </c>
      <c r="G4266" t="s">
        <v>6638</v>
      </c>
    </row>
    <row r="4267" spans="1:7" x14ac:dyDescent="0.25">
      <c r="A4267" t="s">
        <v>52</v>
      </c>
      <c r="B4267" t="str">
        <f t="shared" si="66"/>
        <v>ml5z31no163@gm1il.3om1CAR9422779</v>
      </c>
      <c r="C4267" t="s">
        <v>6</v>
      </c>
      <c r="D4267" t="s">
        <v>10884</v>
      </c>
      <c r="E4267" t="s">
        <v>10884</v>
      </c>
      <c r="F4267" t="s">
        <v>4330</v>
      </c>
      <c r="G4267" t="s">
        <v>10019</v>
      </c>
    </row>
    <row r="4268" spans="1:7" x14ac:dyDescent="0.25">
      <c r="A4268" t="s">
        <v>52</v>
      </c>
      <c r="B4268" t="str">
        <f t="shared" si="66"/>
        <v>mo41slour45s26@gm1il.3om1CAR9422842</v>
      </c>
      <c r="C4268" t="s">
        <v>6</v>
      </c>
      <c r="D4268" t="s">
        <v>10884</v>
      </c>
      <c r="E4268" t="s">
        <v>10884</v>
      </c>
      <c r="F4268" t="s">
        <v>4331</v>
      </c>
      <c r="G4268" t="s">
        <v>10020</v>
      </c>
    </row>
    <row r="4269" spans="1:7" x14ac:dyDescent="0.25">
      <c r="A4269" t="s">
        <v>52</v>
      </c>
      <c r="B4269" t="str">
        <f t="shared" si="66"/>
        <v>moni31gr1n45024@gm1il.3om1CAR9422917</v>
      </c>
      <c r="C4269" t="s">
        <v>6</v>
      </c>
      <c r="D4269" t="s">
        <v>10884</v>
      </c>
      <c r="E4269" t="s">
        <v>10884</v>
      </c>
      <c r="F4269" t="s">
        <v>4332</v>
      </c>
      <c r="G4269" t="s">
        <v>10021</v>
      </c>
    </row>
    <row r="4270" spans="1:7" x14ac:dyDescent="0.25">
      <c r="A4270" t="s">
        <v>52</v>
      </c>
      <c r="B4270" t="str">
        <f t="shared" si="66"/>
        <v>moni31s5rn1qu5159@gm1il.3om1CA75015566</v>
      </c>
      <c r="C4270" t="s">
        <v>6</v>
      </c>
      <c r="D4270" t="s">
        <v>10884</v>
      </c>
      <c r="E4270" t="s">
        <v>10884</v>
      </c>
      <c r="F4270" t="s">
        <v>4333</v>
      </c>
      <c r="G4270" t="s">
        <v>10022</v>
      </c>
    </row>
    <row r="4271" spans="1:7" x14ac:dyDescent="0.25">
      <c r="A4271" t="s">
        <v>52</v>
      </c>
      <c r="B4271" t="str">
        <f t="shared" si="66"/>
        <v>moniquit1mor1n68@gm1il.3om1CA75015563</v>
      </c>
      <c r="C4271" t="s">
        <v>6</v>
      </c>
      <c r="D4271" t="s">
        <v>10884</v>
      </c>
      <c r="E4271" t="s">
        <v>10884</v>
      </c>
      <c r="F4271" t="s">
        <v>4334</v>
      </c>
      <c r="G4271" t="s">
        <v>6639</v>
      </c>
    </row>
    <row r="4272" spans="1:7" x14ac:dyDescent="0.25">
      <c r="A4272" t="s">
        <v>52</v>
      </c>
      <c r="B4272" t="str">
        <f t="shared" si="66"/>
        <v>monti5ltolhuin@gm1il.3om1CAR9422869</v>
      </c>
      <c r="C4272" t="s">
        <v>6</v>
      </c>
      <c r="D4272" t="s">
        <v>10884</v>
      </c>
      <c r="E4272" t="s">
        <v>10884</v>
      </c>
      <c r="F4272" t="s">
        <v>4335</v>
      </c>
      <c r="G4272" t="s">
        <v>10023</v>
      </c>
    </row>
    <row r="4273" spans="1:7" x14ac:dyDescent="0.25">
      <c r="A4273" t="s">
        <v>52</v>
      </c>
      <c r="B4273" t="str">
        <f t="shared" si="66"/>
        <v>mor1l5s21silio455@gm1il.3om1CA75015565</v>
      </c>
      <c r="C4273" t="s">
        <v>6</v>
      </c>
      <c r="D4273" t="s">
        <v>10884</v>
      </c>
      <c r="E4273" t="s">
        <v>10884</v>
      </c>
      <c r="F4273" t="s">
        <v>4336</v>
      </c>
      <c r="G4273" t="s">
        <v>10024</v>
      </c>
    </row>
    <row r="4274" spans="1:7" x14ac:dyDescent="0.25">
      <c r="A4274" t="s">
        <v>52</v>
      </c>
      <c r="B4274" t="str">
        <f t="shared" si="66"/>
        <v>mor1l5sliz25t@gm1il.3om1CA71003482</v>
      </c>
      <c r="C4274" t="s">
        <v>6</v>
      </c>
      <c r="D4274" t="s">
        <v>10884</v>
      </c>
      <c r="E4274" t="s">
        <v>10884</v>
      </c>
      <c r="F4274" t="s">
        <v>4337</v>
      </c>
      <c r="G4274" t="s">
        <v>10025</v>
      </c>
    </row>
    <row r="4275" spans="1:7" x14ac:dyDescent="0.25">
      <c r="A4275" t="s">
        <v>52</v>
      </c>
      <c r="B4275" t="str">
        <f t="shared" si="66"/>
        <v>moronn1n3yl@gm1il.3om1CAR9422810</v>
      </c>
      <c r="C4275" t="s">
        <v>6</v>
      </c>
      <c r="D4275" t="s">
        <v>10884</v>
      </c>
      <c r="E4275" t="s">
        <v>10884</v>
      </c>
      <c r="F4275" t="s">
        <v>4338</v>
      </c>
      <c r="G4275" t="s">
        <v>6640</v>
      </c>
    </row>
    <row r="4276" spans="1:7" x14ac:dyDescent="0.25">
      <c r="A4276" t="s">
        <v>52</v>
      </c>
      <c r="B4276" t="str">
        <f t="shared" si="66"/>
        <v>mr5mmm_@hotm1il.3om1CAR9422791</v>
      </c>
      <c r="C4276" t="s">
        <v>6</v>
      </c>
      <c r="D4276" t="s">
        <v>10884</v>
      </c>
      <c r="E4276" t="s">
        <v>10884</v>
      </c>
      <c r="F4276" t="s">
        <v>4339</v>
      </c>
      <c r="G4276" t="s">
        <v>10026</v>
      </c>
    </row>
    <row r="4277" spans="1:7" x14ac:dyDescent="0.25">
      <c r="A4277" t="s">
        <v>52</v>
      </c>
      <c r="B4277" t="str">
        <f t="shared" si="66"/>
        <v>n1ripos11145@gm1il.3om1CAR9422874</v>
      </c>
      <c r="C4277" t="s">
        <v>6</v>
      </c>
      <c r="D4277" t="s">
        <v>10884</v>
      </c>
      <c r="E4277" t="s">
        <v>10884</v>
      </c>
      <c r="F4277" t="s">
        <v>4340</v>
      </c>
      <c r="G4277" t="s">
        <v>6641</v>
      </c>
    </row>
    <row r="4278" spans="1:7" x14ac:dyDescent="0.25">
      <c r="A4278" t="s">
        <v>52</v>
      </c>
      <c r="B4278" t="str">
        <f t="shared" si="66"/>
        <v>n1t1vi35n3io01@gm1il.3om1CAR9422911</v>
      </c>
      <c r="C4278" t="s">
        <v>6</v>
      </c>
      <c r="D4278" t="s">
        <v>10884</v>
      </c>
      <c r="E4278" t="s">
        <v>10884</v>
      </c>
      <c r="F4278" t="s">
        <v>4341</v>
      </c>
      <c r="G4278" t="s">
        <v>10027</v>
      </c>
    </row>
    <row r="4279" spans="1:7" x14ac:dyDescent="0.25">
      <c r="A4279" t="s">
        <v>52</v>
      </c>
      <c r="B4279" t="str">
        <f t="shared" si="66"/>
        <v>ni3ol1s11t5n3io2@gm1il.3om1CAR9422783</v>
      </c>
      <c r="C4279" t="s">
        <v>6</v>
      </c>
      <c r="D4279" t="s">
        <v>10884</v>
      </c>
      <c r="E4279" t="s">
        <v>10884</v>
      </c>
      <c r="F4279" t="s">
        <v>4342</v>
      </c>
      <c r="G4279" t="s">
        <v>10028</v>
      </c>
    </row>
    <row r="4280" spans="1:7" x14ac:dyDescent="0.25">
      <c r="A4280" t="s">
        <v>52</v>
      </c>
      <c r="B4280" t="str">
        <f t="shared" si="66"/>
        <v>no55.is125ll1@gm1il.3om1CA75015555</v>
      </c>
      <c r="C4280" t="s">
        <v>6</v>
      </c>
      <c r="D4280" t="s">
        <v>10884</v>
      </c>
      <c r="E4280" t="s">
        <v>10884</v>
      </c>
      <c r="F4280" t="s">
        <v>4343</v>
      </c>
      <c r="G4280" t="s">
        <v>10029</v>
      </c>
    </row>
    <row r="4281" spans="1:7" x14ac:dyDescent="0.25">
      <c r="A4281" t="s">
        <v>52</v>
      </c>
      <c r="B4281" t="str">
        <f t="shared" si="66"/>
        <v>of5li1.f506@gm1il.3om1CAR9422868</v>
      </c>
      <c r="C4281" t="s">
        <v>6</v>
      </c>
      <c r="D4281" t="s">
        <v>10884</v>
      </c>
      <c r="E4281" t="s">
        <v>10884</v>
      </c>
      <c r="F4281" t="s">
        <v>4344</v>
      </c>
      <c r="G4281" t="s">
        <v>10030</v>
      </c>
    </row>
    <row r="4282" spans="1:7" x14ac:dyDescent="0.25">
      <c r="A4282" t="s">
        <v>52</v>
      </c>
      <c r="B4282" t="str">
        <f t="shared" si="66"/>
        <v>orn535s1r90@gm1il.3om1CAR9422802</v>
      </c>
      <c r="C4282" t="s">
        <v>6</v>
      </c>
      <c r="D4282" t="s">
        <v>10884</v>
      </c>
      <c r="E4282" t="s">
        <v>10884</v>
      </c>
      <c r="F4282" t="s">
        <v>4345</v>
      </c>
      <c r="G4282" t="s">
        <v>10031</v>
      </c>
    </row>
    <row r="4283" spans="1:7" x14ac:dyDescent="0.25">
      <c r="A4283" t="s">
        <v>53</v>
      </c>
      <c r="B4283" t="str">
        <f t="shared" si="66"/>
        <v>orn5sis3o13@gm1il.3om1CAR9422817</v>
      </c>
      <c r="C4283" t="s">
        <v>6</v>
      </c>
      <c r="D4283" t="s">
        <v>10884</v>
      </c>
      <c r="E4283" t="s">
        <v>10884</v>
      </c>
      <c r="F4283" t="s">
        <v>4346</v>
      </c>
      <c r="G4283" t="s">
        <v>10032</v>
      </c>
    </row>
    <row r="4284" spans="1:7" x14ac:dyDescent="0.25">
      <c r="A4284" t="s">
        <v>53</v>
      </c>
      <c r="B4284" t="str">
        <f t="shared" si="66"/>
        <v>p15z5lis114@gm1il.3om1CAR9422978</v>
      </c>
      <c r="C4284" t="s">
        <v>6</v>
      </c>
      <c r="D4284" t="s">
        <v>10884</v>
      </c>
      <c r="E4284" t="s">
        <v>10884</v>
      </c>
      <c r="F4284" t="s">
        <v>4347</v>
      </c>
      <c r="G4284" t="s">
        <v>10033</v>
      </c>
    </row>
    <row r="4285" spans="1:7" x14ac:dyDescent="0.25">
      <c r="A4285" t="s">
        <v>53</v>
      </c>
      <c r="B4285" t="str">
        <f t="shared" si="66"/>
        <v>p1li7041@gm1il.3om1CAR9422990</v>
      </c>
      <c r="C4285" t="s">
        <v>6</v>
      </c>
      <c r="D4285" t="s">
        <v>10884</v>
      </c>
      <c r="E4285" t="s">
        <v>10884</v>
      </c>
      <c r="F4285" t="s">
        <v>4348</v>
      </c>
      <c r="G4285" t="s">
        <v>6642</v>
      </c>
    </row>
    <row r="4286" spans="1:7" x14ac:dyDescent="0.25">
      <c r="A4286" t="s">
        <v>53</v>
      </c>
      <c r="B4286" t="str">
        <f t="shared" si="66"/>
        <v>p1m5m4p29@gm1il.3om1CAR9422800</v>
      </c>
      <c r="C4286" t="s">
        <v>6</v>
      </c>
      <c r="D4286" t="s">
        <v>10884</v>
      </c>
      <c r="E4286" t="s">
        <v>10884</v>
      </c>
      <c r="F4286" t="s">
        <v>4349</v>
      </c>
      <c r="G4286" t="s">
        <v>10034</v>
      </c>
    </row>
    <row r="4287" spans="1:7" x14ac:dyDescent="0.25">
      <c r="A4287" t="s">
        <v>53</v>
      </c>
      <c r="B4287" t="str">
        <f t="shared" si="66"/>
        <v>p1m5yj1z2@gm1il.3om1CAR9422865</v>
      </c>
      <c r="C4287" t="s">
        <v>6</v>
      </c>
      <c r="D4287" t="s">
        <v>10884</v>
      </c>
      <c r="E4287" t="s">
        <v>10884</v>
      </c>
      <c r="F4287" t="s">
        <v>4350</v>
      </c>
      <c r="G4287" t="s">
        <v>10035</v>
      </c>
    </row>
    <row r="4288" spans="1:7" x14ac:dyDescent="0.25">
      <c r="A4288" t="s">
        <v>53</v>
      </c>
      <c r="B4288" t="str">
        <f t="shared" si="66"/>
        <v>p1tov13135@gm1il.3om1CAR9422980</v>
      </c>
      <c r="C4288" t="s">
        <v>6</v>
      </c>
      <c r="D4288" t="s">
        <v>10884</v>
      </c>
      <c r="E4288" t="s">
        <v>10884</v>
      </c>
      <c r="F4288" t="s">
        <v>4351</v>
      </c>
      <c r="G4288" t="s">
        <v>6643</v>
      </c>
    </row>
    <row r="4289" spans="1:7" x14ac:dyDescent="0.25">
      <c r="A4289" t="s">
        <v>53</v>
      </c>
      <c r="B4289" t="str">
        <f t="shared" si="66"/>
        <v>p54rom1r35lo1l21rr13in@gm1il.3om1CAR9422973</v>
      </c>
      <c r="C4289" t="s">
        <v>6</v>
      </c>
      <c r="D4289" t="s">
        <v>10884</v>
      </c>
      <c r="E4289" t="s">
        <v>10884</v>
      </c>
      <c r="F4289" t="s">
        <v>4352</v>
      </c>
      <c r="G4289" t="s">
        <v>10036</v>
      </c>
    </row>
    <row r="4290" spans="1:7" x14ac:dyDescent="0.25">
      <c r="A4290" t="s">
        <v>53</v>
      </c>
      <c r="B4290" t="str">
        <f t="shared" si="66"/>
        <v>po2l5t5mi315l101@gm1il.3om1CAR9422836</v>
      </c>
      <c r="C4290" t="s">
        <v>6</v>
      </c>
      <c r="D4290" t="s">
        <v>10884</v>
      </c>
      <c r="E4290" t="s">
        <v>10884</v>
      </c>
      <c r="F4290" t="s">
        <v>4353</v>
      </c>
      <c r="G4290" t="s">
        <v>10037</v>
      </c>
    </row>
    <row r="4291" spans="1:7" x14ac:dyDescent="0.25">
      <c r="A4291" t="s">
        <v>53</v>
      </c>
      <c r="B4291" t="str">
        <f t="shared" ref="B4291:B4354" si="67">+G4291&amp;F4291</f>
        <v>quipil4ors5rgio22@gm1il.3om1CA75015570</v>
      </c>
      <c r="C4291" t="s">
        <v>6</v>
      </c>
      <c r="D4291" t="s">
        <v>10884</v>
      </c>
      <c r="E4291" t="s">
        <v>10884</v>
      </c>
      <c r="F4291" t="s">
        <v>4354</v>
      </c>
      <c r="G4291" t="s">
        <v>10038</v>
      </c>
    </row>
    <row r="4292" spans="1:7" x14ac:dyDescent="0.25">
      <c r="A4292" t="s">
        <v>53</v>
      </c>
      <c r="B4292" t="str">
        <f t="shared" si="67"/>
        <v>r1mir5zmirt174@gm1il.3om1CA75015568</v>
      </c>
      <c r="C4292" t="s">
        <v>6</v>
      </c>
      <c r="D4292" t="s">
        <v>10884</v>
      </c>
      <c r="E4292" t="s">
        <v>10884</v>
      </c>
      <c r="F4292" t="s">
        <v>4355</v>
      </c>
      <c r="G4292" t="s">
        <v>10039</v>
      </c>
    </row>
    <row r="4293" spans="1:7" x14ac:dyDescent="0.25">
      <c r="A4293" t="s">
        <v>53</v>
      </c>
      <c r="B4293" t="str">
        <f t="shared" si="67"/>
        <v>r52531juli5t1142315@gm1il.3om1CAR9422991</v>
      </c>
      <c r="C4293" t="s">
        <v>6</v>
      </c>
      <c r="D4293" t="s">
        <v>10884</v>
      </c>
      <c r="E4293" t="s">
        <v>10884</v>
      </c>
      <c r="F4293" t="s">
        <v>4356</v>
      </c>
      <c r="G4293" t="s">
        <v>10040</v>
      </c>
    </row>
    <row r="4294" spans="1:7" x14ac:dyDescent="0.25">
      <c r="A4294" t="s">
        <v>53</v>
      </c>
      <c r="B4294" t="str">
        <f t="shared" si="67"/>
        <v>ri31r4om1ngo2013@gm1il.3om1CAR9422891</v>
      </c>
      <c r="C4294" t="s">
        <v>6</v>
      </c>
      <c r="D4294" t="s">
        <v>10884</v>
      </c>
      <c r="E4294" t="s">
        <v>10884</v>
      </c>
      <c r="F4294" t="s">
        <v>4357</v>
      </c>
      <c r="G4294" t="s">
        <v>7243</v>
      </c>
    </row>
    <row r="4295" spans="1:7" x14ac:dyDescent="0.25">
      <c r="A4295" t="s">
        <v>53</v>
      </c>
      <c r="B4295" t="str">
        <f t="shared" si="67"/>
        <v>riv5ro3orr5o@gm1il.3om1CAR9422945</v>
      </c>
      <c r="C4295" t="s">
        <v>6</v>
      </c>
      <c r="D4295" t="s">
        <v>10884</v>
      </c>
      <c r="E4295" t="s">
        <v>10884</v>
      </c>
      <c r="F4295" t="s">
        <v>4358</v>
      </c>
      <c r="G4295" t="s">
        <v>10041</v>
      </c>
    </row>
    <row r="4296" spans="1:7" x14ac:dyDescent="0.25">
      <c r="A4296" t="s">
        <v>53</v>
      </c>
      <c r="B4296" t="str">
        <f t="shared" si="67"/>
        <v>ro3ii21331ro@gm1il.3om1CAR9422962</v>
      </c>
      <c r="C4296" t="s">
        <v>6</v>
      </c>
      <c r="D4296" t="s">
        <v>10884</v>
      </c>
      <c r="E4296" t="s">
        <v>10884</v>
      </c>
      <c r="F4296" t="s">
        <v>4359</v>
      </c>
      <c r="G4296" t="s">
        <v>6644</v>
      </c>
    </row>
    <row r="4297" spans="1:7" x14ac:dyDescent="0.25">
      <c r="A4297" t="s">
        <v>53</v>
      </c>
      <c r="B4297" t="str">
        <f t="shared" si="67"/>
        <v>ro4ri31l45ron1704@gm1il.3om1CAR9422786</v>
      </c>
      <c r="C4297" t="s">
        <v>6</v>
      </c>
      <c r="D4297" t="s">
        <v>10884</v>
      </c>
      <c r="E4297" t="s">
        <v>10884</v>
      </c>
      <c r="F4297" t="s">
        <v>4360</v>
      </c>
      <c r="G4297" t="s">
        <v>10042</v>
      </c>
    </row>
    <row r="4298" spans="1:7" x14ac:dyDescent="0.25">
      <c r="A4298" t="s">
        <v>53</v>
      </c>
      <c r="B4298" t="str">
        <f t="shared" si="67"/>
        <v>rom1n13ristin11858@gm1il.3om1CAR9422906</v>
      </c>
      <c r="C4298" t="s">
        <v>6</v>
      </c>
      <c r="D4298" t="s">
        <v>10884</v>
      </c>
      <c r="E4298" t="s">
        <v>10884</v>
      </c>
      <c r="F4298" t="s">
        <v>4361</v>
      </c>
      <c r="G4298" t="s">
        <v>6645</v>
      </c>
    </row>
    <row r="4299" spans="1:7" x14ac:dyDescent="0.25">
      <c r="A4299" t="s">
        <v>53</v>
      </c>
      <c r="B4299" t="str">
        <f t="shared" si="67"/>
        <v>romi_mont5s@hotm1il.3om1CAR9422875</v>
      </c>
      <c r="C4299" t="s">
        <v>6</v>
      </c>
      <c r="D4299" t="s">
        <v>10884</v>
      </c>
      <c r="E4299" t="s">
        <v>10884</v>
      </c>
      <c r="F4299" t="s">
        <v>4362</v>
      </c>
      <c r="G4299" t="s">
        <v>10043</v>
      </c>
    </row>
    <row r="4300" spans="1:7" x14ac:dyDescent="0.25">
      <c r="A4300" t="s">
        <v>53</v>
      </c>
      <c r="B4300" t="str">
        <f t="shared" si="67"/>
        <v>ros1rion1v1rro.1154@gm1il.3om1CAR9422809</v>
      </c>
      <c r="C4300" t="s">
        <v>6</v>
      </c>
      <c r="D4300" t="s">
        <v>10884</v>
      </c>
      <c r="E4300" t="s">
        <v>10884</v>
      </c>
      <c r="F4300" t="s">
        <v>4363</v>
      </c>
      <c r="G4300" t="s">
        <v>6646</v>
      </c>
    </row>
    <row r="4301" spans="1:7" x14ac:dyDescent="0.25">
      <c r="A4301" t="s">
        <v>53</v>
      </c>
      <c r="B4301" t="str">
        <f t="shared" si="67"/>
        <v>rruiz3078@gm1il.3om1CAR9422858</v>
      </c>
      <c r="C4301" t="s">
        <v>6</v>
      </c>
      <c r="D4301" t="s">
        <v>10884</v>
      </c>
      <c r="E4301" t="s">
        <v>10884</v>
      </c>
      <c r="F4301" t="s">
        <v>4364</v>
      </c>
      <c r="G4301" t="s">
        <v>6647</v>
      </c>
    </row>
    <row r="4302" spans="1:7" x14ac:dyDescent="0.25">
      <c r="A4302" t="s">
        <v>53</v>
      </c>
      <c r="B4302" t="str">
        <f t="shared" si="67"/>
        <v>s12or54o1n1m1ri1@gm1il.3om1CAR9422862</v>
      </c>
      <c r="C4302" t="s">
        <v>6</v>
      </c>
      <c r="D4302" t="s">
        <v>10884</v>
      </c>
      <c r="E4302" t="s">
        <v>10884</v>
      </c>
      <c r="F4302" t="s">
        <v>4365</v>
      </c>
      <c r="G4302" t="s">
        <v>10044</v>
      </c>
    </row>
    <row r="4303" spans="1:7" x14ac:dyDescent="0.25">
      <c r="A4303" t="s">
        <v>53</v>
      </c>
      <c r="B4303" t="str">
        <f t="shared" si="67"/>
        <v>s12rin15st5f1ni1lim1@gm1il.3om1CAR9422987</v>
      </c>
      <c r="C4303" t="s">
        <v>6</v>
      </c>
      <c r="D4303" t="s">
        <v>10884</v>
      </c>
      <c r="E4303" t="s">
        <v>10884</v>
      </c>
      <c r="F4303" t="s">
        <v>4366</v>
      </c>
      <c r="G4303" t="s">
        <v>10045</v>
      </c>
    </row>
    <row r="4304" spans="1:7" x14ac:dyDescent="0.25">
      <c r="A4304" t="s">
        <v>53</v>
      </c>
      <c r="B4304" t="str">
        <f t="shared" si="67"/>
        <v>s1n4r1_31listro23@hotm1il.3om1CAR9422925</v>
      </c>
      <c r="C4304" t="s">
        <v>6</v>
      </c>
      <c r="D4304" t="s">
        <v>10884</v>
      </c>
      <c r="E4304" t="s">
        <v>10884</v>
      </c>
      <c r="F4304" t="s">
        <v>4367</v>
      </c>
      <c r="G4304" t="s">
        <v>7244</v>
      </c>
    </row>
    <row r="4305" spans="1:7" x14ac:dyDescent="0.25">
      <c r="A4305" t="s">
        <v>53</v>
      </c>
      <c r="B4305" t="str">
        <f t="shared" si="67"/>
        <v>s5torr5s3ionti@hotm1il.3om1CAR9422819</v>
      </c>
      <c r="C4305" t="s">
        <v>6</v>
      </c>
      <c r="D4305" t="s">
        <v>10884</v>
      </c>
      <c r="E4305" t="s">
        <v>10884</v>
      </c>
      <c r="F4305" t="s">
        <v>4368</v>
      </c>
      <c r="G4305" t="s">
        <v>10046</v>
      </c>
    </row>
    <row r="4306" spans="1:7" x14ac:dyDescent="0.25">
      <c r="A4306" t="s">
        <v>53</v>
      </c>
      <c r="B4306" t="str">
        <f t="shared" si="67"/>
        <v>sh5il1fr1n3o334@gm1il.3om1CAR9422937</v>
      </c>
      <c r="C4306" t="s">
        <v>6</v>
      </c>
      <c r="D4306" t="s">
        <v>10884</v>
      </c>
      <c r="E4306" t="s">
        <v>10884</v>
      </c>
      <c r="F4306" t="s">
        <v>4369</v>
      </c>
      <c r="G4306" t="s">
        <v>10047</v>
      </c>
    </row>
    <row r="4307" spans="1:7" x14ac:dyDescent="0.25">
      <c r="A4307" t="s">
        <v>53</v>
      </c>
      <c r="B4307" t="str">
        <f t="shared" si="67"/>
        <v>sil3risvill1@hotm1il.3om1CAR9422915</v>
      </c>
      <c r="C4307" t="s">
        <v>6</v>
      </c>
      <c r="D4307" t="s">
        <v>10884</v>
      </c>
      <c r="E4307" t="s">
        <v>10884</v>
      </c>
      <c r="F4307" t="s">
        <v>4370</v>
      </c>
      <c r="G4307" t="s">
        <v>6648</v>
      </c>
    </row>
    <row r="4308" spans="1:7" x14ac:dyDescent="0.25">
      <c r="A4308" t="s">
        <v>53</v>
      </c>
      <c r="B4308" t="str">
        <f t="shared" si="67"/>
        <v>silv1n1lor5n1fr1nquini@gm1il.3om1CAR9422939</v>
      </c>
      <c r="C4308" t="s">
        <v>6</v>
      </c>
      <c r="D4308" t="s">
        <v>10884</v>
      </c>
      <c r="E4308" t="s">
        <v>10884</v>
      </c>
      <c r="F4308" t="s">
        <v>4371</v>
      </c>
      <c r="G4308" t="s">
        <v>10048</v>
      </c>
    </row>
    <row r="4309" spans="1:7" x14ac:dyDescent="0.25">
      <c r="A4309" t="s">
        <v>53</v>
      </c>
      <c r="B4309" t="str">
        <f t="shared" si="67"/>
        <v>silvi1m1r3560@gm1il.3om1CAR9422818</v>
      </c>
      <c r="C4309" t="s">
        <v>6</v>
      </c>
      <c r="D4309" t="s">
        <v>10884</v>
      </c>
      <c r="E4309" t="s">
        <v>10884</v>
      </c>
      <c r="F4309" t="s">
        <v>4372</v>
      </c>
      <c r="G4309" t="s">
        <v>10049</v>
      </c>
    </row>
    <row r="4310" spans="1:7" x14ac:dyDescent="0.25">
      <c r="A4310" t="s">
        <v>53</v>
      </c>
      <c r="B4310" t="str">
        <f t="shared" si="67"/>
        <v>snym1n65@y1hoo.3om.1r1CAR9422790</v>
      </c>
      <c r="C4310" t="s">
        <v>6</v>
      </c>
      <c r="D4310" t="s">
        <v>10884</v>
      </c>
      <c r="E4310" t="s">
        <v>10884</v>
      </c>
      <c r="F4310" t="s">
        <v>4373</v>
      </c>
      <c r="G4310" t="s">
        <v>6649</v>
      </c>
    </row>
    <row r="4311" spans="1:7" x14ac:dyDescent="0.25">
      <c r="A4311" t="s">
        <v>53</v>
      </c>
      <c r="B4311" t="str">
        <f t="shared" si="67"/>
        <v>su1r5zm1ri1n1802@gm1il.3om1CAR9422835</v>
      </c>
      <c r="C4311" t="s">
        <v>6</v>
      </c>
      <c r="D4311" t="s">
        <v>10884</v>
      </c>
      <c r="E4311" t="s">
        <v>10884</v>
      </c>
      <c r="F4311" t="s">
        <v>4374</v>
      </c>
      <c r="G4311" t="s">
        <v>10050</v>
      </c>
    </row>
    <row r="4312" spans="1:7" x14ac:dyDescent="0.25">
      <c r="A4312" t="s">
        <v>53</v>
      </c>
      <c r="B4312" t="str">
        <f t="shared" si="67"/>
        <v>su1r5zt1no37@gm1il.3om1CA75015567</v>
      </c>
      <c r="C4312" t="s">
        <v>6</v>
      </c>
      <c r="D4312" t="s">
        <v>10884</v>
      </c>
      <c r="E4312" t="s">
        <v>10884</v>
      </c>
      <c r="F4312" t="s">
        <v>4375</v>
      </c>
      <c r="G4312" t="s">
        <v>10051</v>
      </c>
    </row>
    <row r="4313" spans="1:7" x14ac:dyDescent="0.25">
      <c r="A4313" t="s">
        <v>53</v>
      </c>
      <c r="B4313" t="str">
        <f t="shared" si="67"/>
        <v>t1m1r1221l1n@gm1il.3om1CAR9422941</v>
      </c>
      <c r="C4313" t="s">
        <v>6</v>
      </c>
      <c r="D4313" t="s">
        <v>10884</v>
      </c>
      <c r="E4313" t="s">
        <v>10884</v>
      </c>
      <c r="F4313" t="s">
        <v>4376</v>
      </c>
      <c r="G4313" t="s">
        <v>6650</v>
      </c>
    </row>
    <row r="4314" spans="1:7" x14ac:dyDescent="0.25">
      <c r="A4314" t="s">
        <v>53</v>
      </c>
      <c r="B4314" t="str">
        <f t="shared" si="67"/>
        <v>t1toroj1s20@gm1il.3om1CAR9422885</v>
      </c>
      <c r="C4314" t="s">
        <v>6</v>
      </c>
      <c r="D4314" t="s">
        <v>10884</v>
      </c>
      <c r="E4314" t="s">
        <v>10884</v>
      </c>
      <c r="F4314" t="s">
        <v>4377</v>
      </c>
      <c r="G4314" t="s">
        <v>6651</v>
      </c>
    </row>
    <row r="4315" spans="1:7" x14ac:dyDescent="0.25">
      <c r="A4315" t="s">
        <v>53</v>
      </c>
      <c r="B4315" t="str">
        <f t="shared" si="67"/>
        <v>t5nt1tiv14ro2o77@gm1il.3om1CAR9422796</v>
      </c>
      <c r="C4315" t="s">
        <v>6</v>
      </c>
      <c r="D4315" t="s">
        <v>10884</v>
      </c>
      <c r="E4315" t="s">
        <v>10884</v>
      </c>
      <c r="F4315" t="s">
        <v>4378</v>
      </c>
      <c r="G4315" t="s">
        <v>10052</v>
      </c>
    </row>
    <row r="4316" spans="1:7" x14ac:dyDescent="0.25">
      <c r="A4316" t="s">
        <v>53</v>
      </c>
      <c r="B4316" t="str">
        <f t="shared" si="67"/>
        <v>t5r5s11l5ortiz@gm1il.3om1CAR9422797</v>
      </c>
      <c r="C4316" t="s">
        <v>6</v>
      </c>
      <c r="D4316" t="s">
        <v>10884</v>
      </c>
      <c r="E4316" t="s">
        <v>10884</v>
      </c>
      <c r="F4316" t="s">
        <v>4379</v>
      </c>
      <c r="G4316" t="s">
        <v>10053</v>
      </c>
    </row>
    <row r="4317" spans="1:7" x14ac:dyDescent="0.25">
      <c r="A4317" t="s">
        <v>53</v>
      </c>
      <c r="B4317" t="str">
        <f t="shared" si="67"/>
        <v>tomy123p1nfil@gm1il.3om1CAR9422890</v>
      </c>
      <c r="C4317" t="s">
        <v>6</v>
      </c>
      <c r="D4317" t="s">
        <v>10884</v>
      </c>
      <c r="E4317" t="s">
        <v>10884</v>
      </c>
      <c r="F4317" t="s">
        <v>4380</v>
      </c>
      <c r="G4317" t="s">
        <v>6652</v>
      </c>
    </row>
    <row r="4318" spans="1:7" x14ac:dyDescent="0.25">
      <c r="A4318" t="s">
        <v>53</v>
      </c>
      <c r="B4318" t="str">
        <f t="shared" si="67"/>
        <v>v1ll5josj5si31251triz@gm1il.3om1CAR9422824</v>
      </c>
      <c r="C4318" t="s">
        <v>6</v>
      </c>
      <c r="D4318" t="s">
        <v>10884</v>
      </c>
      <c r="E4318" t="s">
        <v>10884</v>
      </c>
      <c r="F4318" t="s">
        <v>4381</v>
      </c>
      <c r="G4318" t="s">
        <v>10054</v>
      </c>
    </row>
    <row r="4319" spans="1:7" x14ac:dyDescent="0.25">
      <c r="A4319" t="s">
        <v>53</v>
      </c>
      <c r="B4319" t="str">
        <f t="shared" si="67"/>
        <v>v1rg1s31rolin122@gm1il.3om1CAR9422908</v>
      </c>
      <c r="C4319" t="s">
        <v>6</v>
      </c>
      <c r="D4319" t="s">
        <v>10884</v>
      </c>
      <c r="E4319" t="s">
        <v>10884</v>
      </c>
      <c r="F4319" t="s">
        <v>4382</v>
      </c>
      <c r="G4319" t="s">
        <v>6653</v>
      </c>
    </row>
    <row r="4320" spans="1:7" x14ac:dyDescent="0.25">
      <c r="A4320" t="s">
        <v>53</v>
      </c>
      <c r="B4320" t="str">
        <f t="shared" si="67"/>
        <v>v5l1zqu5zno5li2@gm1il.3om1CAR9422884</v>
      </c>
      <c r="C4320" t="s">
        <v>6</v>
      </c>
      <c r="D4320" t="s">
        <v>10884</v>
      </c>
      <c r="E4320" t="s">
        <v>10884</v>
      </c>
      <c r="F4320" t="s">
        <v>4383</v>
      </c>
      <c r="G4320" t="s">
        <v>10055</v>
      </c>
    </row>
    <row r="4321" spans="1:7" x14ac:dyDescent="0.25">
      <c r="A4321" t="s">
        <v>53</v>
      </c>
      <c r="B4321" t="str">
        <f t="shared" si="67"/>
        <v>v5ro3376@gm1il.3om1CAR9422867</v>
      </c>
      <c r="C4321" t="s">
        <v>6</v>
      </c>
      <c r="D4321" t="s">
        <v>10884</v>
      </c>
      <c r="E4321" t="s">
        <v>10884</v>
      </c>
      <c r="F4321" t="s">
        <v>4384</v>
      </c>
      <c r="G4321" t="s">
        <v>10056</v>
      </c>
    </row>
    <row r="4322" spans="1:7" x14ac:dyDescent="0.25">
      <c r="A4322" t="s">
        <v>53</v>
      </c>
      <c r="B4322" t="str">
        <f t="shared" si="67"/>
        <v>v5roni3125ntos86@gm1il.3om1CA75015572</v>
      </c>
      <c r="C4322" t="s">
        <v>6</v>
      </c>
      <c r="D4322" t="s">
        <v>10884</v>
      </c>
      <c r="E4322" t="s">
        <v>10884</v>
      </c>
      <c r="F4322" t="s">
        <v>4385</v>
      </c>
      <c r="G4322" t="s">
        <v>10057</v>
      </c>
    </row>
    <row r="4323" spans="1:7" x14ac:dyDescent="0.25">
      <c r="A4323" t="s">
        <v>53</v>
      </c>
      <c r="B4323" t="str">
        <f t="shared" si="67"/>
        <v>vi3tori1gis5ll533@gm1il.3om1CAR9422912</v>
      </c>
      <c r="C4323" t="s">
        <v>6</v>
      </c>
      <c r="D4323" t="s">
        <v>10884</v>
      </c>
      <c r="E4323" t="s">
        <v>10884</v>
      </c>
      <c r="F4323" t="s">
        <v>4386</v>
      </c>
      <c r="G4323" t="s">
        <v>10058</v>
      </c>
    </row>
    <row r="4324" spans="1:7" x14ac:dyDescent="0.25">
      <c r="A4324" t="s">
        <v>53</v>
      </c>
      <c r="B4324" t="str">
        <f t="shared" si="67"/>
        <v>vill5g1sjoh1123@gm1il.3om1CAR9422960</v>
      </c>
      <c r="C4324" t="s">
        <v>6</v>
      </c>
      <c r="D4324" t="s">
        <v>10884</v>
      </c>
      <c r="E4324" t="s">
        <v>10884</v>
      </c>
      <c r="F4324" t="s">
        <v>4387</v>
      </c>
      <c r="G4324" t="s">
        <v>10059</v>
      </c>
    </row>
    <row r="4325" spans="1:7" x14ac:dyDescent="0.25">
      <c r="A4325" t="s">
        <v>53</v>
      </c>
      <c r="B4325" t="str">
        <f t="shared" si="67"/>
        <v>vl5oviv1s@gm1il.3om1CAR9422798</v>
      </c>
      <c r="C4325" t="s">
        <v>6</v>
      </c>
      <c r="D4325" t="s">
        <v>10884</v>
      </c>
      <c r="E4325" t="s">
        <v>10884</v>
      </c>
      <c r="F4325" t="s">
        <v>4388</v>
      </c>
      <c r="G4325" t="s">
        <v>10060</v>
      </c>
    </row>
    <row r="4326" spans="1:7" x14ac:dyDescent="0.25">
      <c r="A4326" t="s">
        <v>53</v>
      </c>
      <c r="B4326" t="str">
        <f t="shared" si="67"/>
        <v>w1lltt5r_87@hotm1il.3om1CAR9422981</v>
      </c>
      <c r="C4326" t="s">
        <v>6</v>
      </c>
      <c r="D4326" t="s">
        <v>10884</v>
      </c>
      <c r="E4326" t="s">
        <v>10884</v>
      </c>
      <c r="F4326" t="s">
        <v>4389</v>
      </c>
      <c r="G4326" t="s">
        <v>10061</v>
      </c>
    </row>
    <row r="4327" spans="1:7" x14ac:dyDescent="0.25">
      <c r="A4327" t="s">
        <v>53</v>
      </c>
      <c r="B4327" t="str">
        <f t="shared" si="67"/>
        <v>w1lt5ror5ns52020@y1hoo.3om1CAR9422789</v>
      </c>
      <c r="C4327" t="s">
        <v>6</v>
      </c>
      <c r="D4327" t="s">
        <v>10884</v>
      </c>
      <c r="E4327" t="s">
        <v>10884</v>
      </c>
      <c r="F4327" t="s">
        <v>4390</v>
      </c>
      <c r="G4327" t="s">
        <v>10062</v>
      </c>
    </row>
    <row r="4328" spans="1:7" x14ac:dyDescent="0.25">
      <c r="A4328" t="s">
        <v>53</v>
      </c>
      <c r="B4328" t="str">
        <f t="shared" si="67"/>
        <v>wilm5rmujik@hotm1il.3om1CAR9422881</v>
      </c>
      <c r="C4328" t="s">
        <v>6</v>
      </c>
      <c r="D4328" t="s">
        <v>10884</v>
      </c>
      <c r="E4328" t="s">
        <v>10884</v>
      </c>
      <c r="F4328" t="s">
        <v>4391</v>
      </c>
      <c r="G4328" t="s">
        <v>10063</v>
      </c>
    </row>
    <row r="4329" spans="1:7" x14ac:dyDescent="0.25">
      <c r="A4329" t="s">
        <v>53</v>
      </c>
      <c r="B4329" t="str">
        <f t="shared" si="67"/>
        <v>y54ro435@gm1il.3om1CAR9422926</v>
      </c>
      <c r="C4329" t="s">
        <v>6</v>
      </c>
      <c r="D4329" t="s">
        <v>10884</v>
      </c>
      <c r="E4329" t="s">
        <v>10884</v>
      </c>
      <c r="F4329" t="s">
        <v>4392</v>
      </c>
      <c r="G4329" t="s">
        <v>10064</v>
      </c>
    </row>
    <row r="4330" spans="1:7" x14ac:dyDescent="0.25">
      <c r="A4330" t="s">
        <v>53</v>
      </c>
      <c r="B4330" t="str">
        <f t="shared" si="67"/>
        <v>yoh1n1lizitt5gor4illo@gm1il.3om1CAR9422792</v>
      </c>
      <c r="C4330" t="s">
        <v>6</v>
      </c>
      <c r="D4330" t="s">
        <v>10884</v>
      </c>
      <c r="E4330" t="s">
        <v>10884</v>
      </c>
      <c r="F4330" t="s">
        <v>4393</v>
      </c>
      <c r="G4330" t="s">
        <v>10065</v>
      </c>
    </row>
    <row r="4331" spans="1:7" x14ac:dyDescent="0.25">
      <c r="A4331" t="s">
        <v>53</v>
      </c>
      <c r="B4331" t="str">
        <f t="shared" si="67"/>
        <v>zulm1v5ron49@gm1il.3om1CAR9422950</v>
      </c>
      <c r="C4331" t="s">
        <v>6</v>
      </c>
      <c r="D4331" t="s">
        <v>10884</v>
      </c>
      <c r="E4331" t="s">
        <v>10884</v>
      </c>
      <c r="F4331" t="s">
        <v>4394</v>
      </c>
      <c r="G4331" t="s">
        <v>10066</v>
      </c>
    </row>
    <row r="4332" spans="1:7" x14ac:dyDescent="0.25">
      <c r="A4332" t="s">
        <v>54</v>
      </c>
      <c r="B4332" t="str">
        <f t="shared" si="67"/>
        <v>1r4i80297@gm1il.3om1CA75015584</v>
      </c>
      <c r="C4332" t="s">
        <v>6</v>
      </c>
      <c r="D4332" t="s">
        <v>10884</v>
      </c>
      <c r="E4332" t="s">
        <v>10884</v>
      </c>
      <c r="F4332" t="s">
        <v>4395</v>
      </c>
      <c r="G4332" t="s">
        <v>7245</v>
      </c>
    </row>
    <row r="4333" spans="1:7" x14ac:dyDescent="0.25">
      <c r="A4333" t="s">
        <v>54</v>
      </c>
      <c r="B4333" t="str">
        <f t="shared" si="67"/>
        <v>3g3risti1n2010@hotm1il.3om.1r1CA73004422</v>
      </c>
      <c r="C4333" t="s">
        <v>6</v>
      </c>
      <c r="D4333" t="s">
        <v>10884</v>
      </c>
      <c r="E4333" t="s">
        <v>10884</v>
      </c>
      <c r="F4333" t="s">
        <v>4396</v>
      </c>
      <c r="G4333" t="s">
        <v>6654</v>
      </c>
    </row>
    <row r="4334" spans="1:7" x14ac:dyDescent="0.25">
      <c r="A4334" t="s">
        <v>54</v>
      </c>
      <c r="B4334" t="str">
        <f t="shared" si="67"/>
        <v>3h1vos5rgio23@gm1il.3om1CA75015583</v>
      </c>
      <c r="C4334" t="s">
        <v>6</v>
      </c>
      <c r="D4334" t="s">
        <v>10884</v>
      </c>
      <c r="E4334" t="s">
        <v>10884</v>
      </c>
      <c r="F4334" t="s">
        <v>4397</v>
      </c>
      <c r="G4334" t="s">
        <v>10067</v>
      </c>
    </row>
    <row r="4335" spans="1:7" x14ac:dyDescent="0.25">
      <c r="A4335" t="s">
        <v>54</v>
      </c>
      <c r="B4335" t="str">
        <f t="shared" si="67"/>
        <v>3higuilu@gm1il.3om1CAR1412775</v>
      </c>
      <c r="C4335" t="s">
        <v>6</v>
      </c>
      <c r="D4335" t="s">
        <v>10884</v>
      </c>
      <c r="E4335" t="s">
        <v>10884</v>
      </c>
      <c r="F4335" t="s">
        <v>4398</v>
      </c>
      <c r="G4335" t="s">
        <v>6655</v>
      </c>
    </row>
    <row r="4336" spans="1:7" x14ac:dyDescent="0.25">
      <c r="A4336" t="s">
        <v>54</v>
      </c>
      <c r="B4336" t="str">
        <f t="shared" si="67"/>
        <v>41vi4.ngt592@gm1il.3om1CA73004423</v>
      </c>
      <c r="C4336" t="s">
        <v>6</v>
      </c>
      <c r="D4336" t="s">
        <v>10884</v>
      </c>
      <c r="E4336" t="s">
        <v>10884</v>
      </c>
      <c r="F4336" t="s">
        <v>4399</v>
      </c>
      <c r="G4336" t="s">
        <v>10068</v>
      </c>
    </row>
    <row r="4337" spans="1:7" x14ac:dyDescent="0.25">
      <c r="A4337" t="s">
        <v>54</v>
      </c>
      <c r="B4337" t="str">
        <f t="shared" si="67"/>
        <v>54u1r4og1un1462@gm1il.3om1CA78000074</v>
      </c>
      <c r="C4337" t="s">
        <v>6</v>
      </c>
      <c r="D4337" t="s">
        <v>10884</v>
      </c>
      <c r="E4337" t="s">
        <v>10884</v>
      </c>
      <c r="F4337" t="s">
        <v>4400</v>
      </c>
      <c r="G4337" t="s">
        <v>10069</v>
      </c>
    </row>
    <row r="4338" spans="1:7" x14ac:dyDescent="0.25">
      <c r="A4338" t="s">
        <v>54</v>
      </c>
      <c r="B4338" t="str">
        <f t="shared" si="67"/>
        <v>5ri3131rr1s1n1@gm1il.3om1CA71003483</v>
      </c>
      <c r="C4338" t="s">
        <v>6</v>
      </c>
      <c r="D4338" t="s">
        <v>10884</v>
      </c>
      <c r="E4338" t="s">
        <v>10884</v>
      </c>
      <c r="F4338" t="s">
        <v>4401</v>
      </c>
      <c r="G4338" t="s">
        <v>10070</v>
      </c>
    </row>
    <row r="4339" spans="1:7" x14ac:dyDescent="0.25">
      <c r="A4339" t="s">
        <v>54</v>
      </c>
      <c r="B4339" t="str">
        <f t="shared" si="67"/>
        <v>g12ynm4@y1hoo.3om.1r1CA76000776</v>
      </c>
      <c r="C4339" t="s">
        <v>6</v>
      </c>
      <c r="D4339" t="s">
        <v>10884</v>
      </c>
      <c r="E4339" t="s">
        <v>10884</v>
      </c>
      <c r="F4339" t="s">
        <v>4402</v>
      </c>
      <c r="G4339" t="s">
        <v>7246</v>
      </c>
    </row>
    <row r="4340" spans="1:7" x14ac:dyDescent="0.25">
      <c r="A4340" t="s">
        <v>54</v>
      </c>
      <c r="B4340" t="str">
        <f t="shared" si="67"/>
        <v>gonz1loflor5s98@liv5.3om1CA74000746</v>
      </c>
      <c r="C4340" t="s">
        <v>6</v>
      </c>
      <c r="D4340" t="s">
        <v>10884</v>
      </c>
      <c r="E4340" t="s">
        <v>10884</v>
      </c>
      <c r="F4340" t="s">
        <v>4403</v>
      </c>
      <c r="G4340" t="s">
        <v>10071</v>
      </c>
    </row>
    <row r="4341" spans="1:7" x14ac:dyDescent="0.25">
      <c r="A4341" t="s">
        <v>54</v>
      </c>
      <c r="B4341" t="str">
        <f t="shared" si="67"/>
        <v>gonz1losulu1g1@gm1il.3om1CA75015577</v>
      </c>
      <c r="C4341" t="s">
        <v>6</v>
      </c>
      <c r="D4341" t="s">
        <v>10884</v>
      </c>
      <c r="E4341" t="s">
        <v>10884</v>
      </c>
      <c r="F4341" t="s">
        <v>4404</v>
      </c>
      <c r="G4341" t="s">
        <v>6656</v>
      </c>
    </row>
    <row r="4342" spans="1:7" x14ac:dyDescent="0.25">
      <c r="A4342" t="s">
        <v>54</v>
      </c>
      <c r="B4342" t="str">
        <f t="shared" si="67"/>
        <v>gust1vor1montorr5s015@gm1il.3om1CA75015575</v>
      </c>
      <c r="C4342" t="s">
        <v>6</v>
      </c>
      <c r="D4342" t="s">
        <v>10884</v>
      </c>
      <c r="E4342" t="s">
        <v>10884</v>
      </c>
      <c r="F4342" t="s">
        <v>4405</v>
      </c>
      <c r="G4342" t="s">
        <v>10072</v>
      </c>
    </row>
    <row r="4343" spans="1:7" x14ac:dyDescent="0.25">
      <c r="A4343" t="s">
        <v>54</v>
      </c>
      <c r="B4343" t="str">
        <f t="shared" si="67"/>
        <v>is125lin1.moron@gm1il.3om1CA75015582</v>
      </c>
      <c r="C4343" t="s">
        <v>6</v>
      </c>
      <c r="D4343" t="s">
        <v>10884</v>
      </c>
      <c r="E4343" t="s">
        <v>10884</v>
      </c>
      <c r="F4343" t="s">
        <v>4406</v>
      </c>
      <c r="G4343" t="s">
        <v>10073</v>
      </c>
    </row>
    <row r="4344" spans="1:7" x14ac:dyDescent="0.25">
      <c r="A4344" t="s">
        <v>54</v>
      </c>
      <c r="B4344" t="str">
        <f t="shared" si="67"/>
        <v>j1vi5r25s1411969@gm1il.3om1CA73004424</v>
      </c>
      <c r="C4344" t="s">
        <v>6</v>
      </c>
      <c r="D4344" t="s">
        <v>10884</v>
      </c>
      <c r="E4344" t="s">
        <v>10884</v>
      </c>
      <c r="F4344" t="s">
        <v>4407</v>
      </c>
      <c r="G4344" t="s">
        <v>10074</v>
      </c>
    </row>
    <row r="4345" spans="1:7" x14ac:dyDescent="0.25">
      <c r="A4345" t="s">
        <v>54</v>
      </c>
      <c r="B4345" t="str">
        <f t="shared" si="67"/>
        <v>j3olin1josm1r@hotm1il.3om1CA75015576</v>
      </c>
      <c r="C4345" t="s">
        <v>6</v>
      </c>
      <c r="D4345" t="s">
        <v>10884</v>
      </c>
      <c r="E4345" t="s">
        <v>10884</v>
      </c>
      <c r="F4345" t="s">
        <v>4408</v>
      </c>
      <c r="G4345" t="s">
        <v>6657</v>
      </c>
    </row>
    <row r="4346" spans="1:7" x14ac:dyDescent="0.25">
      <c r="A4346" t="s">
        <v>54</v>
      </c>
      <c r="B4346" t="str">
        <f t="shared" si="67"/>
        <v>j5suro4ri_344@hotm1il.3om1CA78000073</v>
      </c>
      <c r="C4346" t="s">
        <v>6</v>
      </c>
      <c r="D4346" t="s">
        <v>10884</v>
      </c>
      <c r="E4346" t="s">
        <v>10884</v>
      </c>
      <c r="F4346" t="s">
        <v>4409</v>
      </c>
      <c r="G4346" t="s">
        <v>10075</v>
      </c>
    </row>
    <row r="4347" spans="1:7" x14ac:dyDescent="0.25">
      <c r="A4347" t="s">
        <v>54</v>
      </c>
      <c r="B4347" t="str">
        <f t="shared" si="67"/>
        <v>jf939342@gm1il.3om1CA75015579</v>
      </c>
      <c r="C4347" t="s">
        <v>6</v>
      </c>
      <c r="D4347" t="s">
        <v>10884</v>
      </c>
      <c r="E4347" t="s">
        <v>10884</v>
      </c>
      <c r="F4347" t="s">
        <v>4410</v>
      </c>
      <c r="G4347" t="s">
        <v>6658</v>
      </c>
    </row>
    <row r="4348" spans="1:7" x14ac:dyDescent="0.25">
      <c r="A4348" t="s">
        <v>54</v>
      </c>
      <c r="B4348" t="str">
        <f t="shared" si="67"/>
        <v>k5vinrom5oh10@gm1il.3om1CA75015585</v>
      </c>
      <c r="C4348" t="s">
        <v>6</v>
      </c>
      <c r="D4348" t="s">
        <v>10884</v>
      </c>
      <c r="E4348" t="s">
        <v>10884</v>
      </c>
      <c r="F4348" t="s">
        <v>4411</v>
      </c>
      <c r="G4348" t="s">
        <v>10076</v>
      </c>
    </row>
    <row r="4349" spans="1:7" x14ac:dyDescent="0.25">
      <c r="A4349" t="s">
        <v>54</v>
      </c>
      <c r="B4349" t="str">
        <f t="shared" si="67"/>
        <v>m1r35lo.golf1rini@gm1il.3om1CA74000745</v>
      </c>
      <c r="C4349" t="s">
        <v>6</v>
      </c>
      <c r="D4349" t="s">
        <v>10884</v>
      </c>
      <c r="E4349" t="s">
        <v>10884</v>
      </c>
      <c r="F4349" t="s">
        <v>4412</v>
      </c>
      <c r="G4349" t="s">
        <v>10077</v>
      </c>
    </row>
    <row r="4350" spans="1:7" x14ac:dyDescent="0.25">
      <c r="A4350" t="s">
        <v>54</v>
      </c>
      <c r="B4350" t="str">
        <f t="shared" si="67"/>
        <v>m1rg1rit1_312r5r1@hotm1il.3om.1r1CA73004421</v>
      </c>
      <c r="C4350" t="s">
        <v>6</v>
      </c>
      <c r="D4350" t="s">
        <v>10884</v>
      </c>
      <c r="E4350" t="s">
        <v>10884</v>
      </c>
      <c r="F4350" t="s">
        <v>4413</v>
      </c>
      <c r="G4350" t="s">
        <v>10078</v>
      </c>
    </row>
    <row r="4351" spans="1:7" x14ac:dyDescent="0.25">
      <c r="A4351" t="s">
        <v>54</v>
      </c>
      <c r="B4351" t="str">
        <f t="shared" si="67"/>
        <v>m1ri1gom5zok28@gm1il.3om1CA76000777</v>
      </c>
      <c r="C4351" t="s">
        <v>6</v>
      </c>
      <c r="D4351" t="s">
        <v>10884</v>
      </c>
      <c r="E4351" t="s">
        <v>10884</v>
      </c>
      <c r="F4351" t="s">
        <v>4414</v>
      </c>
      <c r="G4351" t="s">
        <v>10079</v>
      </c>
    </row>
    <row r="4352" spans="1:7" x14ac:dyDescent="0.25">
      <c r="A4352" t="s">
        <v>54</v>
      </c>
      <c r="B4352" t="str">
        <f t="shared" si="67"/>
        <v>m1ti1strigo2021@gm1il.3om1CA75015578</v>
      </c>
      <c r="C4352" t="s">
        <v>6</v>
      </c>
      <c r="D4352" t="s">
        <v>10884</v>
      </c>
      <c r="E4352" t="s">
        <v>10884</v>
      </c>
      <c r="F4352" t="s">
        <v>4415</v>
      </c>
      <c r="G4352" t="s">
        <v>6659</v>
      </c>
    </row>
    <row r="4353" spans="1:7" x14ac:dyDescent="0.25">
      <c r="A4353" t="s">
        <v>54</v>
      </c>
      <c r="B4353" t="str">
        <f t="shared" si="67"/>
        <v>m1tipon35379@gm1il.3om1CA73004425</v>
      </c>
      <c r="C4353" t="s">
        <v>6</v>
      </c>
      <c r="D4353" t="s">
        <v>10884</v>
      </c>
      <c r="E4353" t="s">
        <v>10884</v>
      </c>
      <c r="F4353" t="s">
        <v>4416</v>
      </c>
      <c r="G4353" t="s">
        <v>10080</v>
      </c>
    </row>
    <row r="4354" spans="1:7" x14ac:dyDescent="0.25">
      <c r="A4354" t="s">
        <v>54</v>
      </c>
      <c r="B4354" t="str">
        <f t="shared" si="67"/>
        <v>milun1rom5ro3351@gm1il.3om1CA75015586</v>
      </c>
      <c r="C4354" t="s">
        <v>6</v>
      </c>
      <c r="D4354" t="s">
        <v>10884</v>
      </c>
      <c r="E4354" t="s">
        <v>10884</v>
      </c>
      <c r="F4354" t="s">
        <v>4417</v>
      </c>
      <c r="G4354" t="s">
        <v>10081</v>
      </c>
    </row>
    <row r="4355" spans="1:7" x14ac:dyDescent="0.25">
      <c r="A4355" t="s">
        <v>54</v>
      </c>
      <c r="B4355" t="str">
        <f t="shared" ref="B4355:B4418" si="68">+G4355&amp;F4355</f>
        <v>ru2i1_m2v@hotm1il.3om1CA78000075</v>
      </c>
      <c r="C4355" t="s">
        <v>6</v>
      </c>
      <c r="D4355" t="s">
        <v>10884</v>
      </c>
      <c r="E4355" t="s">
        <v>10884</v>
      </c>
      <c r="F4355" t="s">
        <v>4418</v>
      </c>
      <c r="G4355" t="s">
        <v>6660</v>
      </c>
    </row>
    <row r="4356" spans="1:7" x14ac:dyDescent="0.25">
      <c r="A4356" t="s">
        <v>54</v>
      </c>
      <c r="B4356" t="str">
        <f t="shared" si="68"/>
        <v>sol54145t5lvin1rom5ro@gm1il.3om1CA75015581</v>
      </c>
      <c r="C4356" t="s">
        <v>6</v>
      </c>
      <c r="D4356" t="s">
        <v>10884</v>
      </c>
      <c r="E4356" t="s">
        <v>10884</v>
      </c>
      <c r="F4356" t="s">
        <v>4419</v>
      </c>
      <c r="G4356" t="s">
        <v>10082</v>
      </c>
    </row>
    <row r="4357" spans="1:7" x14ac:dyDescent="0.25">
      <c r="A4357" t="s">
        <v>54</v>
      </c>
      <c r="B4357" t="str">
        <f t="shared" si="68"/>
        <v>sol5414riv5ro626@gm1il.3om1CA75015580</v>
      </c>
      <c r="C4357" t="s">
        <v>6</v>
      </c>
      <c r="D4357" t="s">
        <v>10884</v>
      </c>
      <c r="E4357" t="s">
        <v>10884</v>
      </c>
      <c r="F4357" t="s">
        <v>4420</v>
      </c>
      <c r="G4357" t="s">
        <v>10083</v>
      </c>
    </row>
    <row r="4358" spans="1:7" x14ac:dyDescent="0.25">
      <c r="A4358" t="s">
        <v>55</v>
      </c>
      <c r="B4358" t="str">
        <f t="shared" si="68"/>
        <v>14ri1n1g1r531@gm1il.3om1IN73017062</v>
      </c>
      <c r="C4358" t="s">
        <v>6</v>
      </c>
      <c r="D4358" t="s">
        <v>10884</v>
      </c>
      <c r="E4358" t="s">
        <v>10884</v>
      </c>
      <c r="F4358" t="s">
        <v>4421</v>
      </c>
      <c r="G4358" t="s">
        <v>10084</v>
      </c>
    </row>
    <row r="4359" spans="1:7" x14ac:dyDescent="0.25">
      <c r="A4359" t="s">
        <v>54</v>
      </c>
      <c r="B4359" t="str">
        <f t="shared" si="68"/>
        <v>1l5x1n4r1gm16@gm1il.3om1INC4102338</v>
      </c>
      <c r="C4359" t="s">
        <v>6</v>
      </c>
      <c r="D4359" t="s">
        <v>10884</v>
      </c>
      <c r="E4359" t="s">
        <v>10884</v>
      </c>
      <c r="F4359" t="s">
        <v>4422</v>
      </c>
      <c r="G4359" t="s">
        <v>8550</v>
      </c>
    </row>
    <row r="4360" spans="1:7" x14ac:dyDescent="0.25">
      <c r="A4360" t="s">
        <v>55</v>
      </c>
      <c r="B4360" t="str">
        <f t="shared" si="68"/>
        <v>1li3i11r1n4i1@gm1il.3om1AINC0120899</v>
      </c>
      <c r="C4360" t="s">
        <v>6</v>
      </c>
      <c r="D4360" t="s">
        <v>10884</v>
      </c>
      <c r="E4360" t="s">
        <v>10884</v>
      </c>
      <c r="F4360" t="s">
        <v>4423</v>
      </c>
      <c r="G4360" t="s">
        <v>7247</v>
      </c>
    </row>
    <row r="4361" spans="1:7" x14ac:dyDescent="0.25">
      <c r="A4361" t="s">
        <v>55</v>
      </c>
      <c r="B4361" t="str">
        <f t="shared" si="68"/>
        <v>1nt5z1n1m1rg1rit162@gm1il.3om1INC4102356</v>
      </c>
      <c r="C4361" t="s">
        <v>6</v>
      </c>
      <c r="D4361" t="s">
        <v>10884</v>
      </c>
      <c r="E4361" t="s">
        <v>10884</v>
      </c>
      <c r="F4361" t="s">
        <v>4424</v>
      </c>
      <c r="G4361" t="s">
        <v>10085</v>
      </c>
    </row>
    <row r="4362" spans="1:7" x14ac:dyDescent="0.25">
      <c r="A4362" t="s">
        <v>55</v>
      </c>
      <c r="B4362" t="str">
        <f t="shared" si="68"/>
        <v>1nto_3oron5l_r@hotm1il.3om1AINC0120905</v>
      </c>
      <c r="C4362" t="s">
        <v>6</v>
      </c>
      <c r="D4362" t="s">
        <v>10884</v>
      </c>
      <c r="E4362" t="s">
        <v>10884</v>
      </c>
      <c r="F4362" t="s">
        <v>4425</v>
      </c>
      <c r="G4362" t="s">
        <v>10086</v>
      </c>
    </row>
    <row r="4363" spans="1:7" x14ac:dyDescent="0.25">
      <c r="A4363" t="s">
        <v>55</v>
      </c>
      <c r="B4363" t="str">
        <f t="shared" si="68"/>
        <v>1sun3ion_v1rg1s@gm1il.3om1AINC0120909</v>
      </c>
      <c r="C4363" t="s">
        <v>6</v>
      </c>
      <c r="D4363" t="s">
        <v>10884</v>
      </c>
      <c r="E4363" t="s">
        <v>10884</v>
      </c>
      <c r="F4363" t="s">
        <v>4426</v>
      </c>
      <c r="G4363" t="s">
        <v>6661</v>
      </c>
    </row>
    <row r="4364" spans="1:7" x14ac:dyDescent="0.25">
      <c r="A4364" t="s">
        <v>55</v>
      </c>
      <c r="B4364" t="str">
        <f t="shared" si="68"/>
        <v>1sun3ion_v1rg1s@gm1il.3om1IN73017061</v>
      </c>
      <c r="C4364" t="s">
        <v>6</v>
      </c>
      <c r="D4364" t="s">
        <v>10884</v>
      </c>
      <c r="E4364" t="s">
        <v>10884</v>
      </c>
      <c r="F4364" t="s">
        <v>4427</v>
      </c>
      <c r="G4364" t="s">
        <v>6661</v>
      </c>
    </row>
    <row r="4365" spans="1:7" x14ac:dyDescent="0.25">
      <c r="A4365" t="s">
        <v>55</v>
      </c>
      <c r="B4365" t="str">
        <f t="shared" si="68"/>
        <v>21r3ont5is125l@gm1il.3om1AINC0120913</v>
      </c>
      <c r="C4365" t="s">
        <v>6</v>
      </c>
      <c r="D4365" t="s">
        <v>10884</v>
      </c>
      <c r="E4365" t="s">
        <v>10884</v>
      </c>
      <c r="F4365" t="s">
        <v>4428</v>
      </c>
      <c r="G4365" t="s">
        <v>10087</v>
      </c>
    </row>
    <row r="4366" spans="1:7" x14ac:dyDescent="0.25">
      <c r="A4366" t="s">
        <v>55</v>
      </c>
      <c r="B4366" t="str">
        <f t="shared" si="68"/>
        <v>21r3ont5is125l@gm1il.3om1IN73017065</v>
      </c>
      <c r="C4366" t="s">
        <v>6</v>
      </c>
      <c r="D4366" t="s">
        <v>10884</v>
      </c>
      <c r="E4366" t="s">
        <v>10884</v>
      </c>
      <c r="F4366" t="s">
        <v>4429</v>
      </c>
      <c r="G4366" t="s">
        <v>10087</v>
      </c>
    </row>
    <row r="4367" spans="1:7" x14ac:dyDescent="0.25">
      <c r="A4367" t="s">
        <v>55</v>
      </c>
      <c r="B4367" t="str">
        <f t="shared" si="68"/>
        <v>2or4onvill1l21julin1@gm1il.3om1INC4102345</v>
      </c>
      <c r="C4367" t="s">
        <v>6</v>
      </c>
      <c r="D4367" t="s">
        <v>10884</v>
      </c>
      <c r="E4367" t="s">
        <v>10884</v>
      </c>
      <c r="F4367" t="s">
        <v>4430</v>
      </c>
      <c r="G4367" t="s">
        <v>7248</v>
      </c>
    </row>
    <row r="4368" spans="1:7" x14ac:dyDescent="0.25">
      <c r="A4368" t="s">
        <v>55</v>
      </c>
      <c r="B4368" t="str">
        <f t="shared" si="68"/>
        <v>2ris1tolos11999@gm1il.3om1IN72020519</v>
      </c>
      <c r="C4368" t="s">
        <v>6</v>
      </c>
      <c r="D4368" t="s">
        <v>10884</v>
      </c>
      <c r="E4368" t="s">
        <v>10884</v>
      </c>
      <c r="F4368" t="s">
        <v>4431</v>
      </c>
      <c r="G4368" t="s">
        <v>6662</v>
      </c>
    </row>
    <row r="4369" spans="1:7" x14ac:dyDescent="0.25">
      <c r="A4369" t="s">
        <v>55</v>
      </c>
      <c r="B4369" t="str">
        <f t="shared" si="68"/>
        <v>31rolin1s1lv1971@gm1il.3om1AINC0120912</v>
      </c>
      <c r="C4369" t="s">
        <v>6</v>
      </c>
      <c r="D4369" t="s">
        <v>10884</v>
      </c>
      <c r="E4369" t="s">
        <v>10884</v>
      </c>
      <c r="F4369" t="s">
        <v>4432</v>
      </c>
      <c r="G4369" t="s">
        <v>6663</v>
      </c>
    </row>
    <row r="4370" spans="1:7" x14ac:dyDescent="0.25">
      <c r="A4370" t="s">
        <v>55</v>
      </c>
      <c r="B4370" t="str">
        <f t="shared" si="68"/>
        <v>31rolin1s1lv1971@gm1il.3om1IN73017064</v>
      </c>
      <c r="C4370" t="s">
        <v>6</v>
      </c>
      <c r="D4370" t="s">
        <v>10884</v>
      </c>
      <c r="E4370" t="s">
        <v>10884</v>
      </c>
      <c r="F4370" t="s">
        <v>4433</v>
      </c>
      <c r="G4370" t="s">
        <v>6663</v>
      </c>
    </row>
    <row r="4371" spans="1:7" x14ac:dyDescent="0.25">
      <c r="A4371" t="s">
        <v>55</v>
      </c>
      <c r="B4371" t="str">
        <f t="shared" si="68"/>
        <v>3ristin1m1m1ni155@gm1il.3om1AINC0120900</v>
      </c>
      <c r="C4371" t="s">
        <v>6</v>
      </c>
      <c r="D4371" t="s">
        <v>10884</v>
      </c>
      <c r="E4371" t="s">
        <v>10884</v>
      </c>
      <c r="F4371" t="s">
        <v>4434</v>
      </c>
      <c r="G4371" t="s">
        <v>6664</v>
      </c>
    </row>
    <row r="4372" spans="1:7" x14ac:dyDescent="0.25">
      <c r="A4372" t="s">
        <v>55</v>
      </c>
      <c r="B4372" t="str">
        <f t="shared" si="68"/>
        <v>3u3l103@gm1il.3om1AINC0120915</v>
      </c>
      <c r="C4372" t="s">
        <v>6</v>
      </c>
      <c r="D4372" t="s">
        <v>10884</v>
      </c>
      <c r="E4372" t="s">
        <v>10884</v>
      </c>
      <c r="F4372" t="s">
        <v>4435</v>
      </c>
      <c r="G4372" t="s">
        <v>6665</v>
      </c>
    </row>
    <row r="4373" spans="1:7" x14ac:dyDescent="0.25">
      <c r="A4373" t="s">
        <v>55</v>
      </c>
      <c r="B4373" t="str">
        <f t="shared" si="68"/>
        <v>41ny1lm117@gm1il.3om1AINC0120917</v>
      </c>
      <c r="C4373" t="s">
        <v>6</v>
      </c>
      <c r="D4373" t="s">
        <v>10884</v>
      </c>
      <c r="E4373" t="s">
        <v>10884</v>
      </c>
      <c r="F4373" t="s">
        <v>4436</v>
      </c>
      <c r="G4373" t="s">
        <v>7249</v>
      </c>
    </row>
    <row r="4374" spans="1:7" x14ac:dyDescent="0.25">
      <c r="A4374" t="s">
        <v>55</v>
      </c>
      <c r="B4374" t="str">
        <f t="shared" si="68"/>
        <v>45li1m1m1ni@gm1il.3om1IN73017063</v>
      </c>
      <c r="C4374" t="s">
        <v>6</v>
      </c>
      <c r="D4374" t="s">
        <v>10884</v>
      </c>
      <c r="E4374" t="s">
        <v>10884</v>
      </c>
      <c r="F4374" t="s">
        <v>4437</v>
      </c>
      <c r="G4374" t="s">
        <v>10088</v>
      </c>
    </row>
    <row r="4375" spans="1:7" x14ac:dyDescent="0.25">
      <c r="A4375" t="s">
        <v>55</v>
      </c>
      <c r="B4375" t="str">
        <f t="shared" si="68"/>
        <v>54i3ion5sl5gui@hotm1il.3om1INC4102350</v>
      </c>
      <c r="C4375" t="s">
        <v>6</v>
      </c>
      <c r="D4375" t="s">
        <v>10884</v>
      </c>
      <c r="E4375" t="s">
        <v>10884</v>
      </c>
      <c r="F4375" t="s">
        <v>4438</v>
      </c>
      <c r="G4375" t="s">
        <v>10089</v>
      </c>
    </row>
    <row r="4376" spans="1:7" x14ac:dyDescent="0.25">
      <c r="A4376" t="s">
        <v>55</v>
      </c>
      <c r="B4376" t="str">
        <f t="shared" si="68"/>
        <v>54m1rtin5z142@gm1il.3om1INC4102340</v>
      </c>
      <c r="C4376" t="s">
        <v>6</v>
      </c>
      <c r="D4376" t="s">
        <v>10884</v>
      </c>
      <c r="E4376" t="s">
        <v>10884</v>
      </c>
      <c r="F4376" t="s">
        <v>4439</v>
      </c>
      <c r="G4376" t="s">
        <v>10090</v>
      </c>
    </row>
    <row r="4377" spans="1:7" x14ac:dyDescent="0.25">
      <c r="A4377" t="s">
        <v>55</v>
      </c>
      <c r="B4377" t="str">
        <f t="shared" si="68"/>
        <v>5liz125thsilv1n13l1ros@y1hoo.3om.1r1INC4102364</v>
      </c>
      <c r="C4377" t="s">
        <v>6</v>
      </c>
      <c r="D4377" t="s">
        <v>10884</v>
      </c>
      <c r="E4377" t="s">
        <v>10884</v>
      </c>
      <c r="F4377" t="s">
        <v>4440</v>
      </c>
      <c r="G4377" t="s">
        <v>10091</v>
      </c>
    </row>
    <row r="4378" spans="1:7" x14ac:dyDescent="0.25">
      <c r="A4378" t="s">
        <v>55</v>
      </c>
      <c r="B4378" t="str">
        <f t="shared" si="68"/>
        <v>5ls1.n5ri22@gm1il.3om1INC4102344</v>
      </c>
      <c r="C4378" t="s">
        <v>6</v>
      </c>
      <c r="D4378" t="s">
        <v>10884</v>
      </c>
      <c r="E4378" t="s">
        <v>10884</v>
      </c>
      <c r="F4378" t="s">
        <v>4441</v>
      </c>
      <c r="G4378" t="s">
        <v>10092</v>
      </c>
    </row>
    <row r="4379" spans="1:7" x14ac:dyDescent="0.25">
      <c r="A4379" t="s">
        <v>55</v>
      </c>
      <c r="B4379" t="str">
        <f t="shared" si="68"/>
        <v>5sth5r3121n1s11@gm1il.3om1INC4102351</v>
      </c>
      <c r="C4379" t="s">
        <v>6</v>
      </c>
      <c r="D4379" t="s">
        <v>10884</v>
      </c>
      <c r="E4379" t="s">
        <v>10884</v>
      </c>
      <c r="F4379" t="s">
        <v>4442</v>
      </c>
      <c r="G4379" t="s">
        <v>10093</v>
      </c>
    </row>
    <row r="4380" spans="1:7" x14ac:dyDescent="0.25">
      <c r="A4380" t="s">
        <v>55</v>
      </c>
      <c r="B4380" t="str">
        <f t="shared" si="68"/>
        <v>flor5n3i1silgu5ro@outlook.3om1IN72020530</v>
      </c>
      <c r="C4380" t="s">
        <v>6</v>
      </c>
      <c r="D4380" t="s">
        <v>10884</v>
      </c>
      <c r="E4380" t="s">
        <v>10884</v>
      </c>
      <c r="F4380" t="s">
        <v>4443</v>
      </c>
      <c r="G4380" t="s">
        <v>10094</v>
      </c>
    </row>
    <row r="4381" spans="1:7" x14ac:dyDescent="0.25">
      <c r="A4381" t="s">
        <v>55</v>
      </c>
      <c r="B4381" t="str">
        <f t="shared" si="68"/>
        <v>h5rn1n45z31n45lit1@gm1il.3om1IN72020517</v>
      </c>
      <c r="C4381" t="s">
        <v>6</v>
      </c>
      <c r="D4381" t="s">
        <v>10884</v>
      </c>
      <c r="E4381" t="s">
        <v>10884</v>
      </c>
      <c r="F4381" t="s">
        <v>4444</v>
      </c>
      <c r="G4381" t="s">
        <v>10095</v>
      </c>
    </row>
    <row r="4382" spans="1:7" x14ac:dyDescent="0.25">
      <c r="A4382" t="s">
        <v>55</v>
      </c>
      <c r="B4382" t="str">
        <f t="shared" si="68"/>
        <v>hugor1mon1y1l1@gm1il.3om1IN70027523</v>
      </c>
      <c r="C4382" t="s">
        <v>6</v>
      </c>
      <c r="D4382" t="s">
        <v>10884</v>
      </c>
      <c r="E4382" t="s">
        <v>10884</v>
      </c>
      <c r="F4382" t="s">
        <v>4445</v>
      </c>
      <c r="G4382" t="s">
        <v>6666</v>
      </c>
    </row>
    <row r="4383" spans="1:7" x14ac:dyDescent="0.25">
      <c r="A4383" t="s">
        <v>55</v>
      </c>
      <c r="B4383" t="str">
        <f t="shared" si="68"/>
        <v>jfsu1r5z41@gm1il.3om1INC4102348</v>
      </c>
      <c r="C4383" t="s">
        <v>6</v>
      </c>
      <c r="D4383" t="s">
        <v>10884</v>
      </c>
      <c r="E4383" t="s">
        <v>10884</v>
      </c>
      <c r="F4383" t="s">
        <v>4446</v>
      </c>
      <c r="G4383" t="s">
        <v>10096</v>
      </c>
    </row>
    <row r="4384" spans="1:7" x14ac:dyDescent="0.25">
      <c r="A4384" t="s">
        <v>55</v>
      </c>
      <c r="B4384" t="str">
        <f t="shared" si="68"/>
        <v>jim5n153h5v5rri194@gm1il.3om1AINC0120904</v>
      </c>
      <c r="C4384" t="s">
        <v>6</v>
      </c>
      <c r="D4384" t="s">
        <v>10884</v>
      </c>
      <c r="E4384" t="s">
        <v>10884</v>
      </c>
      <c r="F4384" t="s">
        <v>4447</v>
      </c>
      <c r="G4384" t="s">
        <v>10097</v>
      </c>
    </row>
    <row r="4385" spans="1:7" x14ac:dyDescent="0.25">
      <c r="A4385" t="s">
        <v>55</v>
      </c>
      <c r="B4385" t="str">
        <f t="shared" si="68"/>
        <v>jon1th1njuniorp5r5zpintos2019@gm1il.3om1IN72020516</v>
      </c>
      <c r="C4385" t="s">
        <v>6</v>
      </c>
      <c r="D4385" t="s">
        <v>10884</v>
      </c>
      <c r="E4385" t="s">
        <v>10884</v>
      </c>
      <c r="F4385" t="s">
        <v>4448</v>
      </c>
      <c r="G4385" t="s">
        <v>10098</v>
      </c>
    </row>
    <row r="4386" spans="1:7" x14ac:dyDescent="0.25">
      <c r="A4386" t="s">
        <v>55</v>
      </c>
      <c r="B4386" t="str">
        <f t="shared" si="68"/>
        <v>jorg525nj12019@gm1il.3om1IN73017053</v>
      </c>
      <c r="C4386" t="s">
        <v>6</v>
      </c>
      <c r="D4386" t="s">
        <v>10884</v>
      </c>
      <c r="E4386" t="s">
        <v>10884</v>
      </c>
      <c r="F4386" t="s">
        <v>4449</v>
      </c>
      <c r="G4386" t="s">
        <v>9309</v>
      </c>
    </row>
    <row r="4387" spans="1:7" x14ac:dyDescent="0.25">
      <c r="A4387" t="s">
        <v>55</v>
      </c>
      <c r="B4387" t="str">
        <f t="shared" si="68"/>
        <v>jos24309@gm1il.3om1AINC0120914</v>
      </c>
      <c r="C4387" t="s">
        <v>6</v>
      </c>
      <c r="D4387" t="s">
        <v>10884</v>
      </c>
      <c r="E4387" t="s">
        <v>10884</v>
      </c>
      <c r="F4387" t="s">
        <v>4450</v>
      </c>
      <c r="G4387" t="s">
        <v>6667</v>
      </c>
    </row>
    <row r="4388" spans="1:7" x14ac:dyDescent="0.25">
      <c r="A4388" t="s">
        <v>55</v>
      </c>
      <c r="B4388" t="str">
        <f t="shared" si="68"/>
        <v>jos24309@gm1il.3om1IN73017066</v>
      </c>
      <c r="C4388" t="s">
        <v>6</v>
      </c>
      <c r="D4388" t="s">
        <v>10884</v>
      </c>
      <c r="E4388" t="s">
        <v>10884</v>
      </c>
      <c r="F4388" t="s">
        <v>4451</v>
      </c>
      <c r="G4388" t="s">
        <v>6667</v>
      </c>
    </row>
    <row r="4389" spans="1:7" x14ac:dyDescent="0.25">
      <c r="A4389" t="s">
        <v>55</v>
      </c>
      <c r="B4389" t="str">
        <f t="shared" si="68"/>
        <v>jos5.olimpist1@gm1il.3om1IN72020531</v>
      </c>
      <c r="C4389" t="s">
        <v>6</v>
      </c>
      <c r="D4389" t="s">
        <v>10884</v>
      </c>
      <c r="E4389" t="s">
        <v>10884</v>
      </c>
      <c r="F4389" t="s">
        <v>4452</v>
      </c>
      <c r="G4389" t="s">
        <v>10099</v>
      </c>
    </row>
    <row r="4390" spans="1:7" x14ac:dyDescent="0.25">
      <c r="A4390" t="s">
        <v>55</v>
      </c>
      <c r="B4390" t="str">
        <f t="shared" si="68"/>
        <v>jos541ni5l@gm1il.3om1INC4102358</v>
      </c>
      <c r="C4390" t="s">
        <v>6</v>
      </c>
      <c r="D4390" t="s">
        <v>10884</v>
      </c>
      <c r="E4390" t="s">
        <v>10884</v>
      </c>
      <c r="F4390" t="s">
        <v>4453</v>
      </c>
      <c r="G4390" t="s">
        <v>10100</v>
      </c>
    </row>
    <row r="4391" spans="1:7" x14ac:dyDescent="0.25">
      <c r="A4391" t="s">
        <v>55</v>
      </c>
      <c r="B4391" t="str">
        <f t="shared" si="68"/>
        <v>k1rin1.v1n5s1@hotm1il.3om1IN72020535</v>
      </c>
      <c r="C4391" t="s">
        <v>6</v>
      </c>
      <c r="D4391" t="s">
        <v>10884</v>
      </c>
      <c r="E4391" t="s">
        <v>10884</v>
      </c>
      <c r="F4391" t="s">
        <v>4454</v>
      </c>
      <c r="G4391" t="s">
        <v>10101</v>
      </c>
    </row>
    <row r="4392" spans="1:7" x14ac:dyDescent="0.25">
      <c r="A4392" t="s">
        <v>55</v>
      </c>
      <c r="B4392" t="str">
        <f t="shared" si="68"/>
        <v>k1rin1sfu5nt5s26@hotm1il.3om1AINC0120910</v>
      </c>
      <c r="C4392" t="s">
        <v>6</v>
      </c>
      <c r="D4392" t="s">
        <v>10884</v>
      </c>
      <c r="E4392" t="s">
        <v>10884</v>
      </c>
      <c r="F4392" t="s">
        <v>4455</v>
      </c>
      <c r="G4392" t="s">
        <v>10102</v>
      </c>
    </row>
    <row r="4393" spans="1:7" x14ac:dyDescent="0.25">
      <c r="A4393" t="s">
        <v>55</v>
      </c>
      <c r="B4393" t="str">
        <f t="shared" si="68"/>
        <v>kf710885@gm1il.3om1IN72020534</v>
      </c>
      <c r="C4393" t="s">
        <v>6</v>
      </c>
      <c r="D4393" t="s">
        <v>10884</v>
      </c>
      <c r="E4393" t="s">
        <v>10884</v>
      </c>
      <c r="F4393" t="s">
        <v>4456</v>
      </c>
      <c r="G4393" t="s">
        <v>6668</v>
      </c>
    </row>
    <row r="4394" spans="1:7" x14ac:dyDescent="0.25">
      <c r="A4394" t="s">
        <v>55</v>
      </c>
      <c r="B4394" t="str">
        <f t="shared" si="68"/>
        <v>l5o31niz1675@gm1il.3om1INC4102354</v>
      </c>
      <c r="C4394" t="s">
        <v>6</v>
      </c>
      <c r="D4394" t="s">
        <v>10884</v>
      </c>
      <c r="E4394" t="s">
        <v>10884</v>
      </c>
      <c r="F4394" t="s">
        <v>4457</v>
      </c>
      <c r="G4394" t="s">
        <v>10103</v>
      </c>
    </row>
    <row r="4395" spans="1:7" x14ac:dyDescent="0.25">
      <c r="A4395" t="s">
        <v>55</v>
      </c>
      <c r="B4395" t="str">
        <f t="shared" si="68"/>
        <v>lili1n1sotto5@gm1il.3om1IN72020523</v>
      </c>
      <c r="C4395" t="s">
        <v>6</v>
      </c>
      <c r="D4395" t="s">
        <v>10884</v>
      </c>
      <c r="E4395" t="s">
        <v>10884</v>
      </c>
      <c r="F4395" t="s">
        <v>4458</v>
      </c>
      <c r="G4395" t="s">
        <v>6669</v>
      </c>
    </row>
    <row r="4396" spans="1:7" x14ac:dyDescent="0.25">
      <c r="A4396" t="s">
        <v>55</v>
      </c>
      <c r="B4396" t="str">
        <f t="shared" si="68"/>
        <v>lo3opro666@hotm1il.3om1IN72020520</v>
      </c>
      <c r="C4396" t="s">
        <v>6</v>
      </c>
      <c r="D4396" t="s">
        <v>10884</v>
      </c>
      <c r="E4396" t="s">
        <v>10884</v>
      </c>
      <c r="F4396" t="s">
        <v>4459</v>
      </c>
      <c r="G4396" t="s">
        <v>6670</v>
      </c>
    </row>
    <row r="4397" spans="1:7" x14ac:dyDescent="0.25">
      <c r="A4397" t="s">
        <v>55</v>
      </c>
      <c r="B4397" t="str">
        <f t="shared" si="68"/>
        <v>lop5zh5rn1n06@i3lou4.3om1IN72020518</v>
      </c>
      <c r="C4397" t="s">
        <v>6</v>
      </c>
      <c r="D4397" t="s">
        <v>10884</v>
      </c>
      <c r="E4397" t="s">
        <v>10884</v>
      </c>
      <c r="F4397" t="s">
        <v>4460</v>
      </c>
      <c r="G4397" t="s">
        <v>10104</v>
      </c>
    </row>
    <row r="4398" spans="1:7" x14ac:dyDescent="0.25">
      <c r="A4398" t="s">
        <v>55</v>
      </c>
      <c r="B4398" t="str">
        <f t="shared" si="68"/>
        <v>lu3i1torr5.1966@gm1il.3om1INC4102353</v>
      </c>
      <c r="C4398" t="s">
        <v>6</v>
      </c>
      <c r="D4398" t="s">
        <v>10884</v>
      </c>
      <c r="E4398" t="s">
        <v>10884</v>
      </c>
      <c r="F4398" t="s">
        <v>4461</v>
      </c>
      <c r="G4398" t="s">
        <v>10105</v>
      </c>
    </row>
    <row r="4399" spans="1:7" x14ac:dyDescent="0.25">
      <c r="A4399" t="s">
        <v>55</v>
      </c>
      <c r="B4399" t="str">
        <f t="shared" si="68"/>
        <v>m1ri1luis11n4r14144@gm1il.3om1IN72020515</v>
      </c>
      <c r="C4399" t="s">
        <v>6</v>
      </c>
      <c r="D4399" t="s">
        <v>10884</v>
      </c>
      <c r="E4399" t="s">
        <v>10884</v>
      </c>
      <c r="F4399" t="s">
        <v>4462</v>
      </c>
      <c r="G4399" t="s">
        <v>7250</v>
      </c>
    </row>
    <row r="4400" spans="1:7" x14ac:dyDescent="0.25">
      <c r="A4400" t="s">
        <v>55</v>
      </c>
      <c r="B4400" t="str">
        <f t="shared" si="68"/>
        <v>m1tyy3oron5l@gm1il.3om1INC4102362</v>
      </c>
      <c r="C4400" t="s">
        <v>6</v>
      </c>
      <c r="D4400" t="s">
        <v>10884</v>
      </c>
      <c r="E4400" t="s">
        <v>10884</v>
      </c>
      <c r="F4400" t="s">
        <v>4463</v>
      </c>
      <c r="G4400" t="s">
        <v>10106</v>
      </c>
    </row>
    <row r="4401" spans="1:7" x14ac:dyDescent="0.25">
      <c r="A4401" t="s">
        <v>55</v>
      </c>
      <c r="B4401" t="str">
        <f t="shared" si="68"/>
        <v>m1uri3iom5tz20@gm1il.3om1INC4102355</v>
      </c>
      <c r="C4401" t="s">
        <v>6</v>
      </c>
      <c r="D4401" t="s">
        <v>10884</v>
      </c>
      <c r="E4401" t="s">
        <v>10884</v>
      </c>
      <c r="F4401" t="s">
        <v>4464</v>
      </c>
      <c r="G4401" t="s">
        <v>10107</v>
      </c>
    </row>
    <row r="4402" spans="1:7" x14ac:dyDescent="0.25">
      <c r="A4402" t="s">
        <v>55</v>
      </c>
      <c r="B4402" t="str">
        <f t="shared" si="68"/>
        <v>m41rio1977@gm1il.3om1INC4102363</v>
      </c>
      <c r="C4402" t="s">
        <v>6</v>
      </c>
      <c r="D4402" t="s">
        <v>10884</v>
      </c>
      <c r="E4402" t="s">
        <v>10884</v>
      </c>
      <c r="F4402" t="s">
        <v>4465</v>
      </c>
      <c r="G4402" t="s">
        <v>7251</v>
      </c>
    </row>
    <row r="4403" spans="1:7" x14ac:dyDescent="0.25">
      <c r="A4403" t="s">
        <v>55</v>
      </c>
      <c r="B4403" t="str">
        <f t="shared" si="68"/>
        <v>m54in1r4v@gm1il.3om1IN72020513</v>
      </c>
      <c r="C4403" t="s">
        <v>6</v>
      </c>
      <c r="D4403" t="s">
        <v>10884</v>
      </c>
      <c r="E4403" t="s">
        <v>10884</v>
      </c>
      <c r="F4403" t="s">
        <v>4466</v>
      </c>
      <c r="G4403" t="s">
        <v>10108</v>
      </c>
    </row>
    <row r="4404" spans="1:7" x14ac:dyDescent="0.25">
      <c r="A4404" t="s">
        <v>55</v>
      </c>
      <c r="B4404" t="str">
        <f t="shared" si="68"/>
        <v>mi315l1soliz45@gm1il.3om1AINC0120916</v>
      </c>
      <c r="C4404" t="s">
        <v>6</v>
      </c>
      <c r="D4404" t="s">
        <v>10884</v>
      </c>
      <c r="E4404" t="s">
        <v>10884</v>
      </c>
      <c r="F4404" t="s">
        <v>4467</v>
      </c>
      <c r="G4404" t="s">
        <v>10109</v>
      </c>
    </row>
    <row r="4405" spans="1:7" x14ac:dyDescent="0.25">
      <c r="A4405" t="s">
        <v>55</v>
      </c>
      <c r="B4405" t="str">
        <f t="shared" si="68"/>
        <v>mi315l1soliz45@gm1il.3om1IN73017067</v>
      </c>
      <c r="C4405" t="s">
        <v>6</v>
      </c>
      <c r="D4405" t="s">
        <v>10884</v>
      </c>
      <c r="E4405" t="s">
        <v>10884</v>
      </c>
      <c r="F4405" t="s">
        <v>4468</v>
      </c>
      <c r="G4405" t="s">
        <v>10109</v>
      </c>
    </row>
    <row r="4406" spans="1:7" x14ac:dyDescent="0.25">
      <c r="A4406" t="s">
        <v>55</v>
      </c>
      <c r="B4406" t="str">
        <f t="shared" si="68"/>
        <v>misp5k5syyo4@gm1il.3om1AINC0120906</v>
      </c>
      <c r="C4406" t="s">
        <v>6</v>
      </c>
      <c r="D4406" t="s">
        <v>10884</v>
      </c>
      <c r="E4406" t="s">
        <v>10884</v>
      </c>
      <c r="F4406" t="s">
        <v>4469</v>
      </c>
      <c r="G4406" t="s">
        <v>10110</v>
      </c>
    </row>
    <row r="4407" spans="1:7" x14ac:dyDescent="0.25">
      <c r="A4407" t="s">
        <v>55</v>
      </c>
      <c r="B4407" t="str">
        <f t="shared" si="68"/>
        <v>misp5k5syyo4@gm1il.3om1IN73017058</v>
      </c>
      <c r="C4407" t="s">
        <v>6</v>
      </c>
      <c r="D4407" t="s">
        <v>10884</v>
      </c>
      <c r="E4407" t="s">
        <v>10884</v>
      </c>
      <c r="F4407" t="s">
        <v>4470</v>
      </c>
      <c r="G4407" t="s">
        <v>10110</v>
      </c>
    </row>
    <row r="4408" spans="1:7" x14ac:dyDescent="0.25">
      <c r="A4408" t="s">
        <v>55</v>
      </c>
      <c r="B4408" t="str">
        <f t="shared" si="68"/>
        <v>moro3h103m1rtu@gm1il.3om1INC4102360</v>
      </c>
      <c r="C4408" t="s">
        <v>6</v>
      </c>
      <c r="D4408" t="s">
        <v>10884</v>
      </c>
      <c r="E4408" t="s">
        <v>10884</v>
      </c>
      <c r="F4408" t="s">
        <v>4471</v>
      </c>
      <c r="G4408" t="s">
        <v>6671</v>
      </c>
    </row>
    <row r="4409" spans="1:7" x14ac:dyDescent="0.25">
      <c r="A4409" t="s">
        <v>55</v>
      </c>
      <c r="B4409" t="str">
        <f t="shared" si="68"/>
        <v>mu11no5l@gm1il.3om1AINC0120908</v>
      </c>
      <c r="C4409" t="s">
        <v>6</v>
      </c>
      <c r="D4409" t="s">
        <v>10884</v>
      </c>
      <c r="E4409" t="s">
        <v>10884</v>
      </c>
      <c r="F4409" t="s">
        <v>4472</v>
      </c>
      <c r="G4409" t="s">
        <v>10111</v>
      </c>
    </row>
    <row r="4410" spans="1:7" x14ac:dyDescent="0.25">
      <c r="A4410" t="s">
        <v>55</v>
      </c>
      <c r="B4410" t="str">
        <f t="shared" si="68"/>
        <v>mu11no5l@gm1il.3om1IN73017060</v>
      </c>
      <c r="C4410" t="s">
        <v>6</v>
      </c>
      <c r="D4410" t="s">
        <v>10884</v>
      </c>
      <c r="E4410" t="s">
        <v>10884</v>
      </c>
      <c r="F4410" t="s">
        <v>4473</v>
      </c>
      <c r="G4410" t="s">
        <v>10111</v>
      </c>
    </row>
    <row r="4411" spans="1:7" x14ac:dyDescent="0.25">
      <c r="A4411" t="s">
        <v>55</v>
      </c>
      <c r="B4411" t="str">
        <f t="shared" si="68"/>
        <v>myri1m5st521m@gm1il.3om1IN72020512</v>
      </c>
      <c r="C4411" t="s">
        <v>6</v>
      </c>
      <c r="D4411" t="s">
        <v>10884</v>
      </c>
      <c r="E4411" t="s">
        <v>10884</v>
      </c>
      <c r="F4411" t="s">
        <v>4474</v>
      </c>
      <c r="G4411" t="s">
        <v>10112</v>
      </c>
    </row>
    <row r="4412" spans="1:7" x14ac:dyDescent="0.25">
      <c r="A4412" t="s">
        <v>55</v>
      </c>
      <c r="B4412" t="str">
        <f t="shared" si="68"/>
        <v>h53tor1l25rto5spinoz17@gm1il.3om1INC4102359</v>
      </c>
      <c r="C4412" t="s">
        <v>6</v>
      </c>
      <c r="D4412" t="s">
        <v>10884</v>
      </c>
      <c r="E4412" t="s">
        <v>10884</v>
      </c>
      <c r="F4412" t="s">
        <v>4475</v>
      </c>
      <c r="G4412" t="s">
        <v>10113</v>
      </c>
    </row>
    <row r="4413" spans="1:7" x14ac:dyDescent="0.25">
      <c r="A4413" t="s">
        <v>55</v>
      </c>
      <c r="B4413" t="str">
        <f t="shared" si="68"/>
        <v>h53h5v1rri12020m1ri@gm1il.3om1INC4102347</v>
      </c>
      <c r="C4413" t="s">
        <v>6</v>
      </c>
      <c r="D4413" t="s">
        <v>10884</v>
      </c>
      <c r="E4413" t="s">
        <v>10884</v>
      </c>
      <c r="F4413" t="s">
        <v>4476</v>
      </c>
      <c r="G4413" t="s">
        <v>10114</v>
      </c>
    </row>
    <row r="4414" spans="1:7" x14ac:dyDescent="0.25">
      <c r="A4414" t="s">
        <v>55</v>
      </c>
      <c r="B4414" t="str">
        <f t="shared" si="68"/>
        <v>guti5rr5zm1rg1rit1071@gm1il.3om1INC4102361</v>
      </c>
      <c r="C4414" t="s">
        <v>6</v>
      </c>
      <c r="D4414" t="s">
        <v>10884</v>
      </c>
      <c r="E4414" t="s">
        <v>10884</v>
      </c>
      <c r="F4414" t="s">
        <v>4477</v>
      </c>
      <c r="G4414" t="s">
        <v>10115</v>
      </c>
    </row>
    <row r="4415" spans="1:7" x14ac:dyDescent="0.25">
      <c r="A4415" t="s">
        <v>55</v>
      </c>
      <c r="B4415" t="str">
        <f t="shared" si="68"/>
        <v>gl14ysmor1l10@gm1il.3om1IN72020524</v>
      </c>
      <c r="C4415" t="s">
        <v>6</v>
      </c>
      <c r="D4415" t="s">
        <v>10884</v>
      </c>
      <c r="E4415" t="s">
        <v>10884</v>
      </c>
      <c r="F4415" t="s">
        <v>4478</v>
      </c>
      <c r="G4415" t="s">
        <v>7252</v>
      </c>
    </row>
    <row r="4416" spans="1:7" x14ac:dyDescent="0.25">
      <c r="A4416" t="s">
        <v>55</v>
      </c>
      <c r="B4416" t="str">
        <f t="shared" si="68"/>
        <v>g5rm1n3hi3oy77@gm1il.3om1IN72020529</v>
      </c>
      <c r="C4416" t="s">
        <v>6</v>
      </c>
      <c r="D4416" t="s">
        <v>10884</v>
      </c>
      <c r="E4416" t="s">
        <v>10884</v>
      </c>
      <c r="F4416" t="s">
        <v>4479</v>
      </c>
      <c r="G4416" t="s">
        <v>10116</v>
      </c>
    </row>
    <row r="4417" spans="1:7" x14ac:dyDescent="0.25">
      <c r="A4417" t="s">
        <v>55</v>
      </c>
      <c r="B4417" t="str">
        <f t="shared" si="68"/>
        <v>g1rzon1n1@hotm1il.3om1AINC0120903</v>
      </c>
      <c r="C4417" t="s">
        <v>6</v>
      </c>
      <c r="D4417" t="s">
        <v>10884</v>
      </c>
      <c r="E4417" t="s">
        <v>10884</v>
      </c>
      <c r="F4417" t="s">
        <v>4480</v>
      </c>
      <c r="G4417" t="s">
        <v>6672</v>
      </c>
    </row>
    <row r="4418" spans="1:7" x14ac:dyDescent="0.25">
      <c r="A4418" t="s">
        <v>55</v>
      </c>
      <c r="B4418" t="str">
        <f t="shared" si="68"/>
        <v>5st5rm1m1ni@gm1il.3om1AINC0120898</v>
      </c>
      <c r="C4418" t="s">
        <v>6</v>
      </c>
      <c r="D4418" t="s">
        <v>10884</v>
      </c>
      <c r="E4418" t="s">
        <v>10884</v>
      </c>
      <c r="F4418" t="s">
        <v>4481</v>
      </c>
      <c r="G4418" t="s">
        <v>10117</v>
      </c>
    </row>
    <row r="4419" spans="1:7" x14ac:dyDescent="0.25">
      <c r="A4419" t="s">
        <v>55</v>
      </c>
      <c r="B4419" t="str">
        <f t="shared" ref="B4419:B4482" si="69">+G4419&amp;F4419</f>
        <v>5st521n5sn1i45r49@gm1il.3om1INC4102349</v>
      </c>
      <c r="C4419" t="s">
        <v>6</v>
      </c>
      <c r="D4419" t="s">
        <v>10884</v>
      </c>
      <c r="E4419" t="s">
        <v>10884</v>
      </c>
      <c r="F4419" t="s">
        <v>4482</v>
      </c>
      <c r="G4419" t="s">
        <v>10118</v>
      </c>
    </row>
    <row r="4420" spans="1:7" x14ac:dyDescent="0.25">
      <c r="A4420" t="s">
        <v>55</v>
      </c>
      <c r="B4420" t="str">
        <f t="shared" si="69"/>
        <v>31mil1i21rr1@outlook.3om.1r1INC4102343</v>
      </c>
      <c r="C4420" t="s">
        <v>6</v>
      </c>
      <c r="D4420" t="s">
        <v>10884</v>
      </c>
      <c r="E4420" t="s">
        <v>10884</v>
      </c>
      <c r="F4420" t="s">
        <v>4483</v>
      </c>
      <c r="G4420" t="s">
        <v>6673</v>
      </c>
    </row>
    <row r="4421" spans="1:7" x14ac:dyDescent="0.25">
      <c r="A4421" t="s">
        <v>55</v>
      </c>
      <c r="B4421" t="str">
        <f t="shared" si="69"/>
        <v>n1nu.lov5.22@gm1il.3om1IN72020532</v>
      </c>
      <c r="C4421" t="s">
        <v>6</v>
      </c>
      <c r="D4421" t="s">
        <v>10884</v>
      </c>
      <c r="E4421" t="s">
        <v>10884</v>
      </c>
      <c r="F4421" t="s">
        <v>4484</v>
      </c>
      <c r="G4421" t="s">
        <v>10119</v>
      </c>
    </row>
    <row r="4422" spans="1:7" x14ac:dyDescent="0.25">
      <c r="A4422" t="s">
        <v>55</v>
      </c>
      <c r="B4422" t="str">
        <f t="shared" si="69"/>
        <v>om1rz1r1t5197@gm1il.3om1AINC0120907</v>
      </c>
      <c r="C4422" t="s">
        <v>6</v>
      </c>
      <c r="D4422" t="s">
        <v>10884</v>
      </c>
      <c r="E4422" t="s">
        <v>10884</v>
      </c>
      <c r="F4422" t="s">
        <v>4485</v>
      </c>
      <c r="G4422" t="s">
        <v>10120</v>
      </c>
    </row>
    <row r="4423" spans="1:7" x14ac:dyDescent="0.25">
      <c r="A4423" t="s">
        <v>55</v>
      </c>
      <c r="B4423" t="str">
        <f t="shared" si="69"/>
        <v>om1rz1r1t5197@gm1il.3om1IN73017059</v>
      </c>
      <c r="C4423" t="s">
        <v>6</v>
      </c>
      <c r="D4423" t="s">
        <v>10884</v>
      </c>
      <c r="E4423" t="s">
        <v>10884</v>
      </c>
      <c r="F4423" t="s">
        <v>4486</v>
      </c>
      <c r="G4423" t="s">
        <v>10120</v>
      </c>
    </row>
    <row r="4424" spans="1:7" x14ac:dyDescent="0.25">
      <c r="A4424" t="s">
        <v>55</v>
      </c>
      <c r="B4424" t="str">
        <f t="shared" si="69"/>
        <v>or5m1ru99@gm1il.3om1INC4102346</v>
      </c>
      <c r="C4424" t="s">
        <v>6</v>
      </c>
      <c r="D4424" t="s">
        <v>10884</v>
      </c>
      <c r="E4424" t="s">
        <v>10884</v>
      </c>
      <c r="F4424" t="s">
        <v>4487</v>
      </c>
      <c r="G4424" t="s">
        <v>10121</v>
      </c>
    </row>
    <row r="4425" spans="1:7" x14ac:dyDescent="0.25">
      <c r="A4425" t="s">
        <v>55</v>
      </c>
      <c r="B4425" t="str">
        <f t="shared" si="69"/>
        <v>orl5i4y1989@gm1il.3om1IN72020522</v>
      </c>
      <c r="C4425" t="s">
        <v>6</v>
      </c>
      <c r="D4425" t="s">
        <v>10884</v>
      </c>
      <c r="E4425" t="s">
        <v>10884</v>
      </c>
      <c r="F4425" t="s">
        <v>4488</v>
      </c>
      <c r="G4425" t="s">
        <v>10122</v>
      </c>
    </row>
    <row r="4426" spans="1:7" x14ac:dyDescent="0.25">
      <c r="A4426" t="s">
        <v>55</v>
      </c>
      <c r="B4426" t="str">
        <f t="shared" si="69"/>
        <v>p5r5ir1s5rgio@gm1il.3om1IN76000492</v>
      </c>
      <c r="C4426" t="s">
        <v>6</v>
      </c>
      <c r="D4426" t="s">
        <v>10884</v>
      </c>
      <c r="E4426" t="s">
        <v>10884</v>
      </c>
      <c r="F4426" t="s">
        <v>4489</v>
      </c>
      <c r="G4426" t="s">
        <v>10123</v>
      </c>
    </row>
    <row r="4427" spans="1:7" x14ac:dyDescent="0.25">
      <c r="A4427" t="s">
        <v>55</v>
      </c>
      <c r="B4427" t="str">
        <f t="shared" si="69"/>
        <v>r1f13u5v1shugo@gm1il.3om1INC4102341</v>
      </c>
      <c r="C4427" t="s">
        <v>6</v>
      </c>
      <c r="D4427" t="s">
        <v>10884</v>
      </c>
      <c r="E4427" t="s">
        <v>10884</v>
      </c>
      <c r="F4427" t="s">
        <v>4490</v>
      </c>
      <c r="G4427" t="s">
        <v>10124</v>
      </c>
    </row>
    <row r="4428" spans="1:7" x14ac:dyDescent="0.25">
      <c r="A4428" t="s">
        <v>55</v>
      </c>
      <c r="B4428" t="str">
        <f t="shared" si="69"/>
        <v>r51j67343@gm1il.3om1INC4102365</v>
      </c>
      <c r="C4428" t="s">
        <v>6</v>
      </c>
      <c r="D4428" t="s">
        <v>10884</v>
      </c>
      <c r="E4428" t="s">
        <v>10884</v>
      </c>
      <c r="F4428" t="s">
        <v>4491</v>
      </c>
      <c r="G4428" t="s">
        <v>10125</v>
      </c>
    </row>
    <row r="4429" spans="1:7" x14ac:dyDescent="0.25">
      <c r="A4429" t="s">
        <v>55</v>
      </c>
      <c r="B4429" t="str">
        <f t="shared" si="69"/>
        <v>r5ynosov5ro2@gm1il.3om1IN72020526</v>
      </c>
      <c r="C4429" t="s">
        <v>6</v>
      </c>
      <c r="D4429" t="s">
        <v>10884</v>
      </c>
      <c r="E4429" t="s">
        <v>10884</v>
      </c>
      <c r="F4429" t="s">
        <v>4492</v>
      </c>
      <c r="G4429" t="s">
        <v>10126</v>
      </c>
    </row>
    <row r="4430" spans="1:7" x14ac:dyDescent="0.25">
      <c r="A4430" t="s">
        <v>55</v>
      </c>
      <c r="B4430" t="str">
        <f t="shared" si="69"/>
        <v>ro3io25l5ngol5z98@gm1il.3om1IN73017057</v>
      </c>
      <c r="C4430" t="s">
        <v>6</v>
      </c>
      <c r="D4430" t="s">
        <v>10884</v>
      </c>
      <c r="E4430" t="s">
        <v>10884</v>
      </c>
      <c r="F4430" t="s">
        <v>4493</v>
      </c>
      <c r="G4430" t="s">
        <v>9106</v>
      </c>
    </row>
    <row r="4431" spans="1:7" x14ac:dyDescent="0.25">
      <c r="A4431" t="s">
        <v>55</v>
      </c>
      <c r="B4431" t="str">
        <f t="shared" si="69"/>
        <v>ro4rigu5zmi315l1810@gm1il.3om1IN75001283</v>
      </c>
      <c r="C4431" t="s">
        <v>6</v>
      </c>
      <c r="D4431" t="s">
        <v>10884</v>
      </c>
      <c r="E4431" t="s">
        <v>10884</v>
      </c>
      <c r="F4431" t="s">
        <v>4494</v>
      </c>
      <c r="G4431" t="s">
        <v>10127</v>
      </c>
    </row>
    <row r="4432" spans="1:7" x14ac:dyDescent="0.25">
      <c r="A4432" t="s">
        <v>55</v>
      </c>
      <c r="B4432" t="str">
        <f t="shared" si="69"/>
        <v>ros15ls5ss5r30@gm1il.3om1IN72020525</v>
      </c>
      <c r="C4432" t="s">
        <v>6</v>
      </c>
      <c r="D4432" t="s">
        <v>10884</v>
      </c>
      <c r="E4432" t="s">
        <v>10884</v>
      </c>
      <c r="F4432" t="s">
        <v>4495</v>
      </c>
      <c r="G4432" t="s">
        <v>10128</v>
      </c>
    </row>
    <row r="4433" spans="1:7" x14ac:dyDescent="0.25">
      <c r="A4433" t="s">
        <v>55</v>
      </c>
      <c r="B4433" t="str">
        <f t="shared" si="69"/>
        <v>ross1n13135r5s76@gm1il.3om1IN70027522</v>
      </c>
      <c r="C4433" t="s">
        <v>6</v>
      </c>
      <c r="D4433" t="s">
        <v>10884</v>
      </c>
      <c r="E4433" t="s">
        <v>10884</v>
      </c>
      <c r="F4433" t="s">
        <v>4496</v>
      </c>
      <c r="G4433" t="s">
        <v>10129</v>
      </c>
    </row>
    <row r="4434" spans="1:7" x14ac:dyDescent="0.25">
      <c r="A4434" t="s">
        <v>55</v>
      </c>
      <c r="B4434" t="str">
        <f t="shared" si="69"/>
        <v>s12rin1191lfonso@gm1il.3om1IN72020536</v>
      </c>
      <c r="C4434" t="s">
        <v>6</v>
      </c>
      <c r="D4434" t="s">
        <v>10884</v>
      </c>
      <c r="E4434" t="s">
        <v>10884</v>
      </c>
      <c r="F4434" t="s">
        <v>4497</v>
      </c>
      <c r="G4434" t="s">
        <v>6674</v>
      </c>
    </row>
    <row r="4435" spans="1:7" x14ac:dyDescent="0.25">
      <c r="A4435" t="s">
        <v>55</v>
      </c>
      <c r="B4435" t="str">
        <f t="shared" si="69"/>
        <v>s1n4r1s5n12625@gm1il.3om1INC4102339</v>
      </c>
      <c r="C4435" t="s">
        <v>6</v>
      </c>
      <c r="D4435" t="s">
        <v>10884</v>
      </c>
      <c r="E4435" t="s">
        <v>10884</v>
      </c>
      <c r="F4435" t="s">
        <v>4498</v>
      </c>
      <c r="G4435" t="s">
        <v>9587</v>
      </c>
    </row>
    <row r="4436" spans="1:7" x14ac:dyDescent="0.25">
      <c r="A4436" t="s">
        <v>55</v>
      </c>
      <c r="B4436" t="str">
        <f t="shared" si="69"/>
        <v>s5rgiom5t1l30@gm1il.3om1IN72020527</v>
      </c>
      <c r="C4436" t="s">
        <v>6</v>
      </c>
      <c r="D4436" t="s">
        <v>10884</v>
      </c>
      <c r="E4436" t="s">
        <v>10884</v>
      </c>
      <c r="F4436" t="s">
        <v>4499</v>
      </c>
      <c r="G4436" t="s">
        <v>10130</v>
      </c>
    </row>
    <row r="4437" spans="1:7" x14ac:dyDescent="0.25">
      <c r="A4437" t="s">
        <v>55</v>
      </c>
      <c r="B4437" t="str">
        <f t="shared" si="69"/>
        <v>sh5i_2008@outlook.3om1IN72020528</v>
      </c>
      <c r="C4437" t="s">
        <v>6</v>
      </c>
      <c r="D4437" t="s">
        <v>10884</v>
      </c>
      <c r="E4437" t="s">
        <v>10884</v>
      </c>
      <c r="F4437" t="s">
        <v>4500</v>
      </c>
      <c r="G4437" t="s">
        <v>10131</v>
      </c>
    </row>
    <row r="4438" spans="1:7" x14ac:dyDescent="0.25">
      <c r="A4438" t="s">
        <v>55</v>
      </c>
      <c r="B4438" t="str">
        <f t="shared" si="69"/>
        <v>silvi1ftl@hotm1il.3om1IN73017056</v>
      </c>
      <c r="C4438" t="s">
        <v>6</v>
      </c>
      <c r="D4438" t="s">
        <v>10884</v>
      </c>
      <c r="E4438" t="s">
        <v>10884</v>
      </c>
      <c r="F4438" t="s">
        <v>4501</v>
      </c>
      <c r="G4438" t="s">
        <v>6675</v>
      </c>
    </row>
    <row r="4439" spans="1:7" x14ac:dyDescent="0.25">
      <c r="A4439" t="s">
        <v>55</v>
      </c>
      <c r="B4439" t="str">
        <f t="shared" si="69"/>
        <v>silvi1s1n3h5z933@hotm1il.3om1AINC0120901</v>
      </c>
      <c r="C4439" t="s">
        <v>6</v>
      </c>
      <c r="D4439" t="s">
        <v>10884</v>
      </c>
      <c r="E4439" t="s">
        <v>10884</v>
      </c>
      <c r="F4439" t="s">
        <v>4502</v>
      </c>
      <c r="G4439" t="s">
        <v>10132</v>
      </c>
    </row>
    <row r="4440" spans="1:7" x14ac:dyDescent="0.25">
      <c r="A4440" t="s">
        <v>55</v>
      </c>
      <c r="B4440" t="str">
        <f t="shared" si="69"/>
        <v>simon1ortiz2016@gm1il.3om1INC4102357</v>
      </c>
      <c r="C4440" t="s">
        <v>6</v>
      </c>
      <c r="D4440" t="s">
        <v>10884</v>
      </c>
      <c r="E4440" t="s">
        <v>10884</v>
      </c>
      <c r="F4440" t="s">
        <v>4503</v>
      </c>
      <c r="G4440" t="s">
        <v>6676</v>
      </c>
    </row>
    <row r="4441" spans="1:7" x14ac:dyDescent="0.25">
      <c r="A4441" t="s">
        <v>55</v>
      </c>
      <c r="B4441" t="str">
        <f t="shared" si="69"/>
        <v>stit3h.5245@gm1il.3om1AINC0120918</v>
      </c>
      <c r="C4441" t="s">
        <v>6</v>
      </c>
      <c r="D4441" t="s">
        <v>10884</v>
      </c>
      <c r="E4441" t="s">
        <v>10884</v>
      </c>
      <c r="F4441" t="s">
        <v>4504</v>
      </c>
      <c r="G4441" t="s">
        <v>6677</v>
      </c>
    </row>
    <row r="4442" spans="1:7" x14ac:dyDescent="0.25">
      <c r="A4442" t="s">
        <v>55</v>
      </c>
      <c r="B4442" t="str">
        <f t="shared" si="69"/>
        <v>su1r5z5rik15liz125th@gm1il.3om1IN72020521</v>
      </c>
      <c r="C4442" t="s">
        <v>6</v>
      </c>
      <c r="D4442" t="s">
        <v>10884</v>
      </c>
      <c r="E4442" t="s">
        <v>10884</v>
      </c>
      <c r="F4442" t="s">
        <v>4505</v>
      </c>
      <c r="G4442" t="s">
        <v>10133</v>
      </c>
    </row>
    <row r="4443" spans="1:7" x14ac:dyDescent="0.25">
      <c r="A4443" t="s">
        <v>55</v>
      </c>
      <c r="B4443" t="str">
        <f t="shared" si="69"/>
        <v>suni1g1l51n4ro@gm1il.3om1IN73017055</v>
      </c>
      <c r="C4443" t="s">
        <v>6</v>
      </c>
      <c r="D4443" t="s">
        <v>10884</v>
      </c>
      <c r="E4443" t="s">
        <v>10884</v>
      </c>
      <c r="F4443" t="s">
        <v>4506</v>
      </c>
      <c r="G4443" t="s">
        <v>10134</v>
      </c>
    </row>
    <row r="4444" spans="1:7" x14ac:dyDescent="0.25">
      <c r="A4444" t="s">
        <v>55</v>
      </c>
      <c r="B4444" t="str">
        <f t="shared" si="69"/>
        <v>t13t133l1u4i1jos5f1@gm1il.3om1AINC0120902</v>
      </c>
      <c r="C4444" t="s">
        <v>6</v>
      </c>
      <c r="D4444" t="s">
        <v>10884</v>
      </c>
      <c r="E4444" t="s">
        <v>10884</v>
      </c>
      <c r="F4444" t="s">
        <v>4507</v>
      </c>
      <c r="G4444" t="s">
        <v>10135</v>
      </c>
    </row>
    <row r="4445" spans="1:7" x14ac:dyDescent="0.25">
      <c r="A4445" t="s">
        <v>55</v>
      </c>
      <c r="B4445" t="str">
        <f t="shared" si="69"/>
        <v>vill1l21_lour45s@hotm1il.3om1IN72020533</v>
      </c>
      <c r="C4445" t="s">
        <v>6</v>
      </c>
      <c r="D4445" t="s">
        <v>10884</v>
      </c>
      <c r="E4445" t="s">
        <v>10884</v>
      </c>
      <c r="F4445" t="s">
        <v>4508</v>
      </c>
      <c r="G4445" t="s">
        <v>10136</v>
      </c>
    </row>
    <row r="4446" spans="1:7" x14ac:dyDescent="0.25">
      <c r="A4446" t="s">
        <v>55</v>
      </c>
      <c r="B4446" t="str">
        <f t="shared" si="69"/>
        <v>vill1rr51lhum25rto2016@gm1il.3om1INC4102342</v>
      </c>
      <c r="C4446" t="s">
        <v>6</v>
      </c>
      <c r="D4446" t="s">
        <v>10884</v>
      </c>
      <c r="E4446" t="s">
        <v>10884</v>
      </c>
      <c r="F4446" t="s">
        <v>4509</v>
      </c>
      <c r="G4446" t="s">
        <v>10137</v>
      </c>
    </row>
    <row r="4447" spans="1:7" x14ac:dyDescent="0.25">
      <c r="A4447" t="s">
        <v>55</v>
      </c>
      <c r="B4447" t="str">
        <f t="shared" si="69"/>
        <v>viol5t1trigo2@gm1il.3om1IN72020514</v>
      </c>
      <c r="C4447" t="s">
        <v>6</v>
      </c>
      <c r="D4447" t="s">
        <v>10884</v>
      </c>
      <c r="E4447" t="s">
        <v>10884</v>
      </c>
      <c r="F4447" t="s">
        <v>4510</v>
      </c>
      <c r="G4447" t="s">
        <v>10138</v>
      </c>
    </row>
    <row r="4448" spans="1:7" x14ac:dyDescent="0.25">
      <c r="A4448" t="s">
        <v>55</v>
      </c>
      <c r="B4448" t="str">
        <f t="shared" si="69"/>
        <v>viol5t1trigo2@gm1il.3om1IN73017054</v>
      </c>
      <c r="C4448" t="s">
        <v>6</v>
      </c>
      <c r="D4448" t="s">
        <v>10884</v>
      </c>
      <c r="E4448" t="s">
        <v>10884</v>
      </c>
      <c r="F4448" t="s">
        <v>4511</v>
      </c>
      <c r="G4448" t="s">
        <v>10138</v>
      </c>
    </row>
    <row r="4449" spans="1:7" x14ac:dyDescent="0.25">
      <c r="A4449" t="s">
        <v>55</v>
      </c>
      <c r="B4449" t="str">
        <f t="shared" si="69"/>
        <v>y5si_m5r5l5s@hotm1il.5s1INC4102352</v>
      </c>
      <c r="C4449" t="s">
        <v>6</v>
      </c>
      <c r="D4449" t="s">
        <v>10884</v>
      </c>
      <c r="E4449" t="s">
        <v>10884</v>
      </c>
      <c r="F4449" t="s">
        <v>4512</v>
      </c>
      <c r="G4449" t="s">
        <v>10139</v>
      </c>
    </row>
    <row r="4450" spans="1:7" x14ac:dyDescent="0.25">
      <c r="A4450" t="s">
        <v>55</v>
      </c>
      <c r="B4450" t="str">
        <f t="shared" si="69"/>
        <v>y5si31mos3oso199203@gm1il.3om1AINC0120911</v>
      </c>
      <c r="C4450" t="s">
        <v>6</v>
      </c>
      <c r="D4450" t="s">
        <v>10884</v>
      </c>
      <c r="E4450" t="s">
        <v>10884</v>
      </c>
      <c r="F4450" t="s">
        <v>4513</v>
      </c>
      <c r="G4450" t="s">
        <v>10140</v>
      </c>
    </row>
    <row r="4451" spans="1:7" x14ac:dyDescent="0.25">
      <c r="A4451" t="s">
        <v>54</v>
      </c>
      <c r="B4451" t="str">
        <f t="shared" si="69"/>
        <v>13ost1lion5l281@gm1il.3om1INC4102316</v>
      </c>
      <c r="C4451" t="s">
        <v>6</v>
      </c>
      <c r="D4451" t="s">
        <v>10884</v>
      </c>
      <c r="E4451" t="s">
        <v>10884</v>
      </c>
      <c r="F4451" t="s">
        <v>4514</v>
      </c>
      <c r="G4451" t="s">
        <v>10141</v>
      </c>
    </row>
    <row r="4452" spans="1:7" x14ac:dyDescent="0.25">
      <c r="A4452" t="s">
        <v>54</v>
      </c>
      <c r="B4452" t="str">
        <f t="shared" si="69"/>
        <v>14ri1n1_1rri5t1@hotm1il.3om.1r1IN70027517</v>
      </c>
      <c r="C4452" t="s">
        <v>6</v>
      </c>
      <c r="D4452" t="s">
        <v>10884</v>
      </c>
      <c r="E4452" t="s">
        <v>10884</v>
      </c>
      <c r="F4452" t="s">
        <v>4515</v>
      </c>
      <c r="G4452" t="s">
        <v>10142</v>
      </c>
    </row>
    <row r="4453" spans="1:7" x14ac:dyDescent="0.25">
      <c r="A4453" t="s">
        <v>54</v>
      </c>
      <c r="B4453" t="str">
        <f t="shared" si="69"/>
        <v>1gustiin.orr5go34@gm1il.3om1INC4102321</v>
      </c>
      <c r="C4453" t="s">
        <v>6</v>
      </c>
      <c r="D4453" t="s">
        <v>10884</v>
      </c>
      <c r="E4453" t="s">
        <v>10884</v>
      </c>
      <c r="F4453" t="s">
        <v>4516</v>
      </c>
      <c r="G4453" t="s">
        <v>10143</v>
      </c>
    </row>
    <row r="4454" spans="1:7" x14ac:dyDescent="0.25">
      <c r="A4454" t="s">
        <v>54</v>
      </c>
      <c r="B4454" t="str">
        <f t="shared" si="69"/>
        <v>1gustin1pon3599@outlook.3om1IN72020511</v>
      </c>
      <c r="C4454" t="s">
        <v>6</v>
      </c>
      <c r="D4454" t="s">
        <v>10884</v>
      </c>
      <c r="E4454" t="s">
        <v>10884</v>
      </c>
      <c r="F4454" t="s">
        <v>4517</v>
      </c>
      <c r="G4454" t="s">
        <v>8654</v>
      </c>
    </row>
    <row r="4455" spans="1:7" x14ac:dyDescent="0.25">
      <c r="A4455" t="s">
        <v>54</v>
      </c>
      <c r="B4455" t="str">
        <f t="shared" si="69"/>
        <v>1gustin1thi1go95@gm1il.3om1AINC0120888</v>
      </c>
      <c r="C4455" t="s">
        <v>6</v>
      </c>
      <c r="D4455" t="s">
        <v>10884</v>
      </c>
      <c r="E4455" t="s">
        <v>10884</v>
      </c>
      <c r="F4455" t="s">
        <v>4518</v>
      </c>
      <c r="G4455" t="s">
        <v>6678</v>
      </c>
    </row>
    <row r="4456" spans="1:7" x14ac:dyDescent="0.25">
      <c r="A4456" t="s">
        <v>54</v>
      </c>
      <c r="B4456" t="str">
        <f t="shared" si="69"/>
        <v>1l1r3onm1rio414@gm1il.3om1INC4102319</v>
      </c>
      <c r="C4456" t="s">
        <v>6</v>
      </c>
      <c r="D4456" t="s">
        <v>10884</v>
      </c>
      <c r="E4456" t="s">
        <v>10884</v>
      </c>
      <c r="F4456" t="s">
        <v>4519</v>
      </c>
      <c r="G4456" t="s">
        <v>6679</v>
      </c>
    </row>
    <row r="4457" spans="1:7" x14ac:dyDescent="0.25">
      <c r="A4457" t="s">
        <v>54</v>
      </c>
      <c r="B4457" t="str">
        <f t="shared" si="69"/>
        <v>1l25rto3oty@hotm1il.3om1INC4102328</v>
      </c>
      <c r="C4457" t="s">
        <v>6</v>
      </c>
      <c r="D4457" t="s">
        <v>10884</v>
      </c>
      <c r="E4457" t="s">
        <v>10884</v>
      </c>
      <c r="F4457" t="s">
        <v>4520</v>
      </c>
      <c r="G4457" t="s">
        <v>10144</v>
      </c>
    </row>
    <row r="4458" spans="1:7" x14ac:dyDescent="0.25">
      <c r="A4458" t="s">
        <v>54</v>
      </c>
      <c r="B4458" t="str">
        <f t="shared" si="69"/>
        <v>1l41n1n1ir@gm1il.3om1IN76000489</v>
      </c>
      <c r="C4458" t="s">
        <v>6</v>
      </c>
      <c r="D4458" t="s">
        <v>10884</v>
      </c>
      <c r="E4458" t="s">
        <v>10884</v>
      </c>
      <c r="F4458" t="s">
        <v>4521</v>
      </c>
      <c r="G4458" t="s">
        <v>7253</v>
      </c>
    </row>
    <row r="4459" spans="1:7" x14ac:dyDescent="0.25">
      <c r="A4459" t="s">
        <v>54</v>
      </c>
      <c r="B4459" t="str">
        <f t="shared" si="69"/>
        <v>1l4oz1l1z1r@y1hoo.3om.1r1IN72020504</v>
      </c>
      <c r="C4459" t="s">
        <v>6</v>
      </c>
      <c r="D4459" t="s">
        <v>10884</v>
      </c>
      <c r="E4459" t="s">
        <v>10884</v>
      </c>
      <c r="F4459" t="s">
        <v>4522</v>
      </c>
      <c r="G4459" t="s">
        <v>7254</v>
      </c>
    </row>
    <row r="4460" spans="1:7" x14ac:dyDescent="0.25">
      <c r="A4460" t="s">
        <v>54</v>
      </c>
      <c r="B4460" t="str">
        <f t="shared" si="69"/>
        <v>1l51l1r3on8898@gm1il.3om1AINC0120897</v>
      </c>
      <c r="C4460" t="s">
        <v>6</v>
      </c>
      <c r="D4460" t="s">
        <v>10884</v>
      </c>
      <c r="E4460" t="s">
        <v>10884</v>
      </c>
      <c r="F4460" t="s">
        <v>4523</v>
      </c>
      <c r="G4460" t="s">
        <v>10145</v>
      </c>
    </row>
    <row r="4461" spans="1:7" x14ac:dyDescent="0.25">
      <c r="A4461" t="s">
        <v>54</v>
      </c>
      <c r="B4461" t="str">
        <f t="shared" si="69"/>
        <v>1li3ris31no@gm1il.3om1INC4102326</v>
      </c>
      <c r="C4461" t="s">
        <v>6</v>
      </c>
      <c r="D4461" t="s">
        <v>10884</v>
      </c>
      <c r="E4461" t="s">
        <v>10884</v>
      </c>
      <c r="F4461" t="s">
        <v>4524</v>
      </c>
      <c r="G4461" t="s">
        <v>6680</v>
      </c>
    </row>
    <row r="4462" spans="1:7" x14ac:dyDescent="0.25">
      <c r="A4462" t="s">
        <v>54</v>
      </c>
      <c r="B4462" t="str">
        <f t="shared" si="69"/>
        <v>1m5ri31rit1m5n45z@gm1il.3om1AINC0120890</v>
      </c>
      <c r="C4462" t="s">
        <v>6</v>
      </c>
      <c r="D4462" t="s">
        <v>10884</v>
      </c>
      <c r="E4462" t="s">
        <v>10884</v>
      </c>
      <c r="F4462" t="s">
        <v>4525</v>
      </c>
      <c r="G4462" t="s">
        <v>10146</v>
      </c>
    </row>
    <row r="4463" spans="1:7" x14ac:dyDescent="0.25">
      <c r="A4463" t="s">
        <v>54</v>
      </c>
      <c r="B4463" t="str">
        <f t="shared" si="69"/>
        <v>1n1li1gom5z245@gm1il.3om1INC4102337</v>
      </c>
      <c r="C4463" t="s">
        <v>6</v>
      </c>
      <c r="D4463" t="s">
        <v>10884</v>
      </c>
      <c r="E4463" t="s">
        <v>10884</v>
      </c>
      <c r="F4463" t="s">
        <v>4526</v>
      </c>
      <c r="G4463" t="s">
        <v>10147</v>
      </c>
    </row>
    <row r="4464" spans="1:7" x14ac:dyDescent="0.25">
      <c r="A4464" t="s">
        <v>54</v>
      </c>
      <c r="B4464" t="str">
        <f t="shared" si="69"/>
        <v>1n4r515st5f1ni131stillo2@gm1il.3om1AINC0800075</v>
      </c>
      <c r="C4464" t="s">
        <v>6</v>
      </c>
      <c r="D4464" t="s">
        <v>10884</v>
      </c>
      <c r="E4464" t="s">
        <v>10884</v>
      </c>
      <c r="F4464" t="s">
        <v>4527</v>
      </c>
      <c r="G4464" t="s">
        <v>9266</v>
      </c>
    </row>
    <row r="4465" spans="1:7" x14ac:dyDescent="0.25">
      <c r="A4465" t="s">
        <v>54</v>
      </c>
      <c r="B4465" t="str">
        <f t="shared" si="69"/>
        <v>1n4r5s-n1t1li1@outlook.3om1INC4102331</v>
      </c>
      <c r="C4465" t="s">
        <v>6</v>
      </c>
      <c r="D4465" t="s">
        <v>10884</v>
      </c>
      <c r="E4465" t="s">
        <v>10884</v>
      </c>
      <c r="F4465" t="s">
        <v>4528</v>
      </c>
      <c r="G4465" t="s">
        <v>10148</v>
      </c>
    </row>
    <row r="4466" spans="1:7" x14ac:dyDescent="0.25">
      <c r="A4466" t="s">
        <v>54</v>
      </c>
      <c r="B4466" t="str">
        <f t="shared" si="69"/>
        <v>1ri5l31tiv189@gm1il.3om1INC4102317</v>
      </c>
      <c r="C4466" t="s">
        <v>6</v>
      </c>
      <c r="D4466" t="s">
        <v>10884</v>
      </c>
      <c r="E4466" t="s">
        <v>10884</v>
      </c>
      <c r="F4466" t="s">
        <v>4529</v>
      </c>
      <c r="G4466" t="s">
        <v>10149</v>
      </c>
    </row>
    <row r="4467" spans="1:7" x14ac:dyDescent="0.25">
      <c r="A4467" t="s">
        <v>54</v>
      </c>
      <c r="B4467" t="str">
        <f t="shared" si="69"/>
        <v>1til1x5n5iz5@hotm1il.3om1IN72020490</v>
      </c>
      <c r="C4467" t="s">
        <v>6</v>
      </c>
      <c r="D4467" t="s">
        <v>10884</v>
      </c>
      <c r="E4467" t="s">
        <v>10884</v>
      </c>
      <c r="F4467" t="s">
        <v>4530</v>
      </c>
      <c r="G4467" t="s">
        <v>10150</v>
      </c>
    </row>
    <row r="4468" spans="1:7" x14ac:dyDescent="0.25">
      <c r="A4468" t="s">
        <v>54</v>
      </c>
      <c r="B4468" t="str">
        <f t="shared" si="69"/>
        <v>1yv61115@gm1il.3om1INC4102311</v>
      </c>
      <c r="C4468" t="s">
        <v>6</v>
      </c>
      <c r="D4468" t="s">
        <v>10884</v>
      </c>
      <c r="E4468" t="s">
        <v>10884</v>
      </c>
      <c r="F4468" t="s">
        <v>4531</v>
      </c>
      <c r="G4468" t="s">
        <v>6681</v>
      </c>
    </row>
    <row r="4469" spans="1:7" x14ac:dyDescent="0.25">
      <c r="A4469" t="s">
        <v>54</v>
      </c>
      <c r="B4469" t="str">
        <f t="shared" si="69"/>
        <v>1zusu25lz1@gm1il.3om1AINC0120895</v>
      </c>
      <c r="C4469" t="s">
        <v>6</v>
      </c>
      <c r="D4469" t="s">
        <v>10884</v>
      </c>
      <c r="E4469" t="s">
        <v>10884</v>
      </c>
      <c r="F4469" t="s">
        <v>4532</v>
      </c>
      <c r="G4469" t="s">
        <v>10151</v>
      </c>
    </row>
    <row r="4470" spans="1:7" x14ac:dyDescent="0.25">
      <c r="A4470" t="s">
        <v>54</v>
      </c>
      <c r="B4470" t="str">
        <f t="shared" si="69"/>
        <v>21r21r1.1n4r51.sol5414.rom1n@gm1il.3om1IN72020491</v>
      </c>
      <c r="C4470" t="s">
        <v>6</v>
      </c>
      <c r="D4470" t="s">
        <v>10884</v>
      </c>
      <c r="E4470" t="s">
        <v>10884</v>
      </c>
      <c r="F4470" t="s">
        <v>4533</v>
      </c>
      <c r="G4470" t="s">
        <v>10152</v>
      </c>
    </row>
    <row r="4471" spans="1:7" x14ac:dyDescent="0.25">
      <c r="A4471" t="s">
        <v>54</v>
      </c>
      <c r="B4471" t="str">
        <f t="shared" si="69"/>
        <v>21rrosovi3tor837@gm1il.3om1IN71001518</v>
      </c>
      <c r="C4471" t="s">
        <v>6</v>
      </c>
      <c r="D4471" t="s">
        <v>10884</v>
      </c>
      <c r="E4471" t="s">
        <v>10884</v>
      </c>
      <c r="F4471" t="s">
        <v>4534</v>
      </c>
      <c r="G4471" t="s">
        <v>6682</v>
      </c>
    </row>
    <row r="4472" spans="1:7" x14ac:dyDescent="0.25">
      <c r="A4472" t="s">
        <v>54</v>
      </c>
      <c r="B4472" t="str">
        <f t="shared" si="69"/>
        <v>251ros1no10@gm1il.3om1IN73017052</v>
      </c>
      <c r="C4472" t="s">
        <v>6</v>
      </c>
      <c r="D4472" t="s">
        <v>10884</v>
      </c>
      <c r="E4472" t="s">
        <v>10884</v>
      </c>
      <c r="F4472" t="s">
        <v>4535</v>
      </c>
      <c r="G4472" t="s">
        <v>9036</v>
      </c>
    </row>
    <row r="4473" spans="1:7" x14ac:dyDescent="0.25">
      <c r="A4473" t="s">
        <v>54</v>
      </c>
      <c r="B4473" t="str">
        <f t="shared" si="69"/>
        <v>2r5n3hus1lto@gm1il.3om1IN72020495</v>
      </c>
      <c r="C4473" t="s">
        <v>6</v>
      </c>
      <c r="D4473" t="s">
        <v>10884</v>
      </c>
      <c r="E4473" t="s">
        <v>10884</v>
      </c>
      <c r="F4473" t="s">
        <v>4536</v>
      </c>
      <c r="G4473" t="s">
        <v>9926</v>
      </c>
    </row>
    <row r="4474" spans="1:7" x14ac:dyDescent="0.25">
      <c r="A4474" t="s">
        <v>54</v>
      </c>
      <c r="B4474" t="str">
        <f t="shared" si="69"/>
        <v>2rug1s316666@gm1il.3om1IN72020508</v>
      </c>
      <c r="C4474" t="s">
        <v>6</v>
      </c>
      <c r="D4474" t="s">
        <v>10884</v>
      </c>
      <c r="E4474" t="s">
        <v>10884</v>
      </c>
      <c r="F4474" t="s">
        <v>4537</v>
      </c>
      <c r="G4474" t="s">
        <v>6683</v>
      </c>
    </row>
    <row r="4475" spans="1:7" x14ac:dyDescent="0.25">
      <c r="A4475" t="s">
        <v>54</v>
      </c>
      <c r="B4475" t="str">
        <f t="shared" si="69"/>
        <v>31rrizo1n1m1ri1824@gm1il.3om1AINC0120896</v>
      </c>
      <c r="C4475" t="s">
        <v>6</v>
      </c>
      <c r="D4475" t="s">
        <v>10884</v>
      </c>
      <c r="E4475" t="s">
        <v>10884</v>
      </c>
      <c r="F4475" t="s">
        <v>4538</v>
      </c>
      <c r="G4475" t="s">
        <v>6684</v>
      </c>
    </row>
    <row r="4476" spans="1:7" x14ac:dyDescent="0.25">
      <c r="A4476" t="s">
        <v>54</v>
      </c>
      <c r="B4476" t="str">
        <f t="shared" si="69"/>
        <v>329349267@gm1il.3om1INC4102323</v>
      </c>
      <c r="C4476" t="s">
        <v>6</v>
      </c>
      <c r="D4476" t="s">
        <v>10884</v>
      </c>
      <c r="E4476" t="s">
        <v>10884</v>
      </c>
      <c r="F4476" t="s">
        <v>4539</v>
      </c>
      <c r="G4476" t="s">
        <v>6611</v>
      </c>
    </row>
    <row r="4477" spans="1:7" x14ac:dyDescent="0.25">
      <c r="A4477" t="s">
        <v>54</v>
      </c>
      <c r="B4477" t="str">
        <f t="shared" si="69"/>
        <v>35li1225s31l1nt5@gm1il.3om1INC4102327</v>
      </c>
      <c r="C4477" t="s">
        <v>6</v>
      </c>
      <c r="D4477" t="s">
        <v>10884</v>
      </c>
      <c r="E4477" t="s">
        <v>10884</v>
      </c>
      <c r="F4477" t="s">
        <v>4540</v>
      </c>
      <c r="G4477" t="s">
        <v>10153</v>
      </c>
    </row>
    <row r="4478" spans="1:7" x14ac:dyDescent="0.25">
      <c r="A4478" t="s">
        <v>54</v>
      </c>
      <c r="B4478" t="str">
        <f t="shared" si="69"/>
        <v>3os1s2oniy1s@gm1il.3om1IN76000491</v>
      </c>
      <c r="C4478" t="s">
        <v>6</v>
      </c>
      <c r="D4478" t="s">
        <v>10884</v>
      </c>
      <c r="E4478" t="s">
        <v>10884</v>
      </c>
      <c r="F4478" t="s">
        <v>4541</v>
      </c>
      <c r="G4478" t="s">
        <v>6685</v>
      </c>
    </row>
    <row r="4479" spans="1:7" x14ac:dyDescent="0.25">
      <c r="A4479" t="s">
        <v>54</v>
      </c>
      <c r="B4479" t="str">
        <f t="shared" si="69"/>
        <v>3u5ll1r@hotm1il.3om1AINC0120893</v>
      </c>
      <c r="C4479" t="s">
        <v>6</v>
      </c>
      <c r="D4479" t="s">
        <v>10884</v>
      </c>
      <c r="E4479" t="s">
        <v>10884</v>
      </c>
      <c r="F4479" t="s">
        <v>4542</v>
      </c>
      <c r="G4479" t="s">
        <v>10154</v>
      </c>
    </row>
    <row r="4480" spans="1:7" x14ac:dyDescent="0.25">
      <c r="A4480" t="s">
        <v>54</v>
      </c>
      <c r="B4480" t="str">
        <f t="shared" si="69"/>
        <v>452or1uni310@gm1il.3om1IN70027516</v>
      </c>
      <c r="C4480" t="s">
        <v>6</v>
      </c>
      <c r="D4480" t="s">
        <v>10884</v>
      </c>
      <c r="E4480" t="s">
        <v>10884</v>
      </c>
      <c r="F4480" t="s">
        <v>4543</v>
      </c>
      <c r="G4480" t="s">
        <v>10155</v>
      </c>
    </row>
    <row r="4481" spans="1:7" x14ac:dyDescent="0.25">
      <c r="A4481" t="s">
        <v>54</v>
      </c>
      <c r="B4481" t="str">
        <f t="shared" si="69"/>
        <v>45m5n5is1n1li1@gm1il.3om1INC4102295</v>
      </c>
      <c r="C4481" t="s">
        <v>6</v>
      </c>
      <c r="D4481" t="s">
        <v>10884</v>
      </c>
      <c r="E4481" t="s">
        <v>10884</v>
      </c>
      <c r="F4481" t="s">
        <v>4544</v>
      </c>
      <c r="G4481" t="s">
        <v>10156</v>
      </c>
    </row>
    <row r="4482" spans="1:7" x14ac:dyDescent="0.25">
      <c r="A4482" t="s">
        <v>54</v>
      </c>
      <c r="B4482" t="str">
        <f t="shared" si="69"/>
        <v>4il1n25nj1min06@gm1il.3om1IN72020506</v>
      </c>
      <c r="C4482" t="s">
        <v>6</v>
      </c>
      <c r="D4482" t="s">
        <v>10884</v>
      </c>
      <c r="E4482" t="s">
        <v>10884</v>
      </c>
      <c r="F4482" t="s">
        <v>4545</v>
      </c>
      <c r="G4482" t="s">
        <v>10157</v>
      </c>
    </row>
    <row r="4483" spans="1:7" x14ac:dyDescent="0.25">
      <c r="A4483" t="s">
        <v>54</v>
      </c>
      <c r="B4483" t="str">
        <f t="shared" ref="B4483:B4546" si="70">+G4483&amp;F4483</f>
        <v>4s7106347@gm1il.3om1IN72020488</v>
      </c>
      <c r="C4483" t="s">
        <v>6</v>
      </c>
      <c r="D4483" t="s">
        <v>10884</v>
      </c>
      <c r="E4483" t="s">
        <v>10884</v>
      </c>
      <c r="F4483" t="s">
        <v>4546</v>
      </c>
      <c r="G4483" t="s">
        <v>7230</v>
      </c>
    </row>
    <row r="4484" spans="1:7" x14ac:dyDescent="0.25">
      <c r="A4484" t="s">
        <v>54</v>
      </c>
      <c r="B4484" t="str">
        <f t="shared" si="70"/>
        <v>4ur5li141vi49@gm1il.3om1IN70027518</v>
      </c>
      <c r="C4484" t="s">
        <v>6</v>
      </c>
      <c r="D4484" t="s">
        <v>10884</v>
      </c>
      <c r="E4484" t="s">
        <v>10884</v>
      </c>
      <c r="F4484" t="s">
        <v>4547</v>
      </c>
      <c r="G4484" t="s">
        <v>10158</v>
      </c>
    </row>
    <row r="4485" spans="1:7" x14ac:dyDescent="0.25">
      <c r="A4485" t="s">
        <v>54</v>
      </c>
      <c r="B4485" t="str">
        <f t="shared" si="70"/>
        <v>4v4414222@gm1il.3om1IN76000490</v>
      </c>
      <c r="C4485" t="s">
        <v>6</v>
      </c>
      <c r="D4485" t="s">
        <v>10884</v>
      </c>
      <c r="E4485" t="s">
        <v>10884</v>
      </c>
      <c r="F4485" t="s">
        <v>4548</v>
      </c>
      <c r="G4485" t="s">
        <v>7255</v>
      </c>
    </row>
    <row r="4486" spans="1:7" x14ac:dyDescent="0.25">
      <c r="A4486" t="s">
        <v>54</v>
      </c>
      <c r="B4486" t="str">
        <f t="shared" si="70"/>
        <v>5ls1m1r3ot51@gm1il.3om1INC4102299</v>
      </c>
      <c r="C4486" t="s">
        <v>6</v>
      </c>
      <c r="D4486" t="s">
        <v>10884</v>
      </c>
      <c r="E4486" t="s">
        <v>10884</v>
      </c>
      <c r="F4486" t="s">
        <v>4549</v>
      </c>
      <c r="G4486" t="s">
        <v>10159</v>
      </c>
    </row>
    <row r="4487" spans="1:7" x14ac:dyDescent="0.25">
      <c r="A4487" t="s">
        <v>54</v>
      </c>
      <c r="B4487" t="str">
        <f t="shared" si="70"/>
        <v>f545trigos@gm1il.3om1IN72020509</v>
      </c>
      <c r="C4487" t="s">
        <v>6</v>
      </c>
      <c r="D4487" t="s">
        <v>10884</v>
      </c>
      <c r="E4487" t="s">
        <v>10884</v>
      </c>
      <c r="F4487" t="s">
        <v>4550</v>
      </c>
      <c r="G4487" t="s">
        <v>10160</v>
      </c>
    </row>
    <row r="4488" spans="1:7" x14ac:dyDescent="0.25">
      <c r="A4488" t="s">
        <v>54</v>
      </c>
      <c r="B4488" t="str">
        <f t="shared" si="70"/>
        <v>f5lt5sj5nnif5r203@gm1il.3om1IN70027520</v>
      </c>
      <c r="C4488" t="s">
        <v>6</v>
      </c>
      <c r="D4488" t="s">
        <v>10884</v>
      </c>
      <c r="E4488" t="s">
        <v>10884</v>
      </c>
      <c r="F4488" t="s">
        <v>4551</v>
      </c>
      <c r="G4488" t="s">
        <v>10161</v>
      </c>
    </row>
    <row r="4489" spans="1:7" x14ac:dyDescent="0.25">
      <c r="A4489" t="s">
        <v>54</v>
      </c>
      <c r="B4489" t="str">
        <f t="shared" si="70"/>
        <v>fr1n3isroj1s0077@gm1il.3om1IN73017050</v>
      </c>
      <c r="C4489" t="s">
        <v>6</v>
      </c>
      <c r="D4489" t="s">
        <v>10884</v>
      </c>
      <c r="E4489" t="s">
        <v>10884</v>
      </c>
      <c r="F4489" t="s">
        <v>4552</v>
      </c>
      <c r="G4489" t="s">
        <v>6686</v>
      </c>
    </row>
    <row r="4490" spans="1:7" x14ac:dyDescent="0.25">
      <c r="A4490" t="s">
        <v>54</v>
      </c>
      <c r="B4490" t="str">
        <f t="shared" si="70"/>
        <v>fr1nk45kmoron50@gm1il.3om1IN72020500</v>
      </c>
      <c r="C4490" t="s">
        <v>6</v>
      </c>
      <c r="D4490" t="s">
        <v>10884</v>
      </c>
      <c r="E4490" t="s">
        <v>10884</v>
      </c>
      <c r="F4490" t="s">
        <v>4553</v>
      </c>
      <c r="G4490" t="s">
        <v>10162</v>
      </c>
    </row>
    <row r="4491" spans="1:7" x14ac:dyDescent="0.25">
      <c r="A4491" t="s">
        <v>54</v>
      </c>
      <c r="B4491" t="str">
        <f t="shared" si="70"/>
        <v>gl14ys.rui4i1z.65@gm1il.3om1IN73017048</v>
      </c>
      <c r="C4491" t="s">
        <v>6</v>
      </c>
      <c r="D4491" t="s">
        <v>10884</v>
      </c>
      <c r="E4491" t="s">
        <v>10884</v>
      </c>
      <c r="F4491" t="s">
        <v>4554</v>
      </c>
      <c r="G4491" t="s">
        <v>7256</v>
      </c>
    </row>
    <row r="4492" spans="1:7" x14ac:dyDescent="0.25">
      <c r="A4492" t="s">
        <v>54</v>
      </c>
      <c r="B4492" t="str">
        <f t="shared" si="70"/>
        <v>gonz1lop5p587@gm1il.3om1IN72020484</v>
      </c>
      <c r="C4492" t="s">
        <v>6</v>
      </c>
      <c r="D4492" t="s">
        <v>10884</v>
      </c>
      <c r="E4492" t="s">
        <v>10884</v>
      </c>
      <c r="F4492" t="s">
        <v>4555</v>
      </c>
      <c r="G4492" t="s">
        <v>10163</v>
      </c>
    </row>
    <row r="4493" spans="1:7" x14ac:dyDescent="0.25">
      <c r="A4493" t="s">
        <v>54</v>
      </c>
      <c r="B4493" t="str">
        <f t="shared" si="70"/>
        <v>gr13i15l1g5@gm1il.3om1IN72020510</v>
      </c>
      <c r="C4493" t="s">
        <v>6</v>
      </c>
      <c r="D4493" t="s">
        <v>10884</v>
      </c>
      <c r="E4493" t="s">
        <v>10884</v>
      </c>
      <c r="F4493" t="s">
        <v>4556</v>
      </c>
      <c r="G4493" t="s">
        <v>10164</v>
      </c>
    </row>
    <row r="4494" spans="1:7" x14ac:dyDescent="0.25">
      <c r="A4494" t="s">
        <v>54</v>
      </c>
      <c r="B4494" t="str">
        <f t="shared" si="70"/>
        <v>gr13i5l12or41591@gm1il.3om1INC4102304</v>
      </c>
      <c r="C4494" t="s">
        <v>6</v>
      </c>
      <c r="D4494" t="s">
        <v>10884</v>
      </c>
      <c r="E4494" t="s">
        <v>10884</v>
      </c>
      <c r="F4494" t="s">
        <v>4557</v>
      </c>
      <c r="G4494" t="s">
        <v>10165</v>
      </c>
    </row>
    <row r="4495" spans="1:7" x14ac:dyDescent="0.25">
      <c r="A4495" t="s">
        <v>54</v>
      </c>
      <c r="B4495" t="str">
        <f t="shared" si="70"/>
        <v>gr13i5l1moni31868@gm1il.3om1INC4102318</v>
      </c>
      <c r="C4495" t="s">
        <v>6</v>
      </c>
      <c r="D4495" t="s">
        <v>10884</v>
      </c>
      <c r="E4495" t="s">
        <v>10884</v>
      </c>
      <c r="F4495" t="s">
        <v>4558</v>
      </c>
      <c r="G4495" t="s">
        <v>9973</v>
      </c>
    </row>
    <row r="4496" spans="1:7" x14ac:dyDescent="0.25">
      <c r="A4496" t="s">
        <v>54</v>
      </c>
      <c r="B4496" t="str">
        <f t="shared" si="70"/>
        <v>gust12ov5lozo04@gm1il.3om1INC4102313</v>
      </c>
      <c r="C4496" t="s">
        <v>6</v>
      </c>
      <c r="D4496" t="s">
        <v>10884</v>
      </c>
      <c r="E4496" t="s">
        <v>10884</v>
      </c>
      <c r="F4496" t="s">
        <v>4559</v>
      </c>
      <c r="G4496" t="s">
        <v>9976</v>
      </c>
    </row>
    <row r="4497" spans="1:7" x14ac:dyDescent="0.25">
      <c r="A4497" t="s">
        <v>54</v>
      </c>
      <c r="B4497" t="str">
        <f t="shared" si="70"/>
        <v>iv1n2rz56@gm1il.3om1AINC0120889</v>
      </c>
      <c r="C4497" t="s">
        <v>6</v>
      </c>
      <c r="D4497" t="s">
        <v>10884</v>
      </c>
      <c r="E4497" t="s">
        <v>10884</v>
      </c>
      <c r="F4497" t="s">
        <v>4560</v>
      </c>
      <c r="G4497" t="s">
        <v>6621</v>
      </c>
    </row>
    <row r="4498" spans="1:7" x14ac:dyDescent="0.25">
      <c r="A4498" t="s">
        <v>54</v>
      </c>
      <c r="B4498" t="str">
        <f t="shared" si="70"/>
        <v>j4z35n@gm1il.3om1IN70027512</v>
      </c>
      <c r="C4498" t="s">
        <v>6</v>
      </c>
      <c r="D4498" t="s">
        <v>10884</v>
      </c>
      <c r="E4498" t="s">
        <v>10884</v>
      </c>
      <c r="F4498" t="s">
        <v>4561</v>
      </c>
      <c r="G4498" t="s">
        <v>7257</v>
      </c>
    </row>
    <row r="4499" spans="1:7" x14ac:dyDescent="0.25">
      <c r="A4499" t="s">
        <v>54</v>
      </c>
      <c r="B4499" t="str">
        <f t="shared" si="70"/>
        <v>j5suss53un4ino310@gm1il.3om1IN72020489</v>
      </c>
      <c r="C4499" t="s">
        <v>6</v>
      </c>
      <c r="D4499" t="s">
        <v>10884</v>
      </c>
      <c r="E4499" t="s">
        <v>10884</v>
      </c>
      <c r="F4499" t="s">
        <v>4562</v>
      </c>
      <c r="G4499" t="s">
        <v>10166</v>
      </c>
    </row>
    <row r="4500" spans="1:7" x14ac:dyDescent="0.25">
      <c r="A4500" t="s">
        <v>54</v>
      </c>
      <c r="B4500" t="str">
        <f t="shared" si="70"/>
        <v>jm1yhu15@gm1il.3om1IN70027513</v>
      </c>
      <c r="C4500" t="s">
        <v>6</v>
      </c>
      <c r="D4500" t="s">
        <v>10884</v>
      </c>
      <c r="E4500" t="s">
        <v>10884</v>
      </c>
      <c r="F4500" t="s">
        <v>4563</v>
      </c>
      <c r="G4500" t="s">
        <v>6687</v>
      </c>
    </row>
    <row r="4501" spans="1:7" x14ac:dyDescent="0.25">
      <c r="A4501" t="s">
        <v>54</v>
      </c>
      <c r="B4501" t="str">
        <f t="shared" si="70"/>
        <v>jorg5n.tir121sso@gm1il.3om1IN73017051</v>
      </c>
      <c r="C4501" t="s">
        <v>6</v>
      </c>
      <c r="D4501" t="s">
        <v>10884</v>
      </c>
      <c r="E4501" t="s">
        <v>10884</v>
      </c>
      <c r="F4501" t="s">
        <v>4564</v>
      </c>
      <c r="G4501" t="s">
        <v>10167</v>
      </c>
    </row>
    <row r="4502" spans="1:7" x14ac:dyDescent="0.25">
      <c r="A4502" t="s">
        <v>54</v>
      </c>
      <c r="B4502" t="str">
        <f t="shared" si="70"/>
        <v>ju1n31rlos010759@gm1il.3om1AINC0120892</v>
      </c>
      <c r="C4502" t="s">
        <v>6</v>
      </c>
      <c r="D4502" t="s">
        <v>10884</v>
      </c>
      <c r="E4502" t="s">
        <v>10884</v>
      </c>
      <c r="F4502" t="s">
        <v>4565</v>
      </c>
      <c r="G4502" t="s">
        <v>6688</v>
      </c>
    </row>
    <row r="4503" spans="1:7" x14ac:dyDescent="0.25">
      <c r="A4503" t="s">
        <v>54</v>
      </c>
      <c r="B4503" t="str">
        <f t="shared" si="70"/>
        <v>ju1r5zs12rin11l5j1n4r1@gm1il.3om1INC4102333</v>
      </c>
      <c r="C4503" t="s">
        <v>6</v>
      </c>
      <c r="D4503" t="s">
        <v>10884</v>
      </c>
      <c r="E4503" t="s">
        <v>10884</v>
      </c>
      <c r="F4503" t="s">
        <v>4566</v>
      </c>
      <c r="G4503" t="s">
        <v>10168</v>
      </c>
    </row>
    <row r="4504" spans="1:7" x14ac:dyDescent="0.25">
      <c r="A4504" t="s">
        <v>54</v>
      </c>
      <c r="B4504" t="str">
        <f t="shared" si="70"/>
        <v>julioguzmy@gm1il.3om1INC4102314</v>
      </c>
      <c r="C4504" t="s">
        <v>6</v>
      </c>
      <c r="D4504" t="s">
        <v>10884</v>
      </c>
      <c r="E4504" t="s">
        <v>10884</v>
      </c>
      <c r="F4504" t="s">
        <v>4567</v>
      </c>
      <c r="G4504" t="s">
        <v>6689</v>
      </c>
    </row>
    <row r="4505" spans="1:7" x14ac:dyDescent="0.25">
      <c r="A4505" t="s">
        <v>54</v>
      </c>
      <c r="B4505" t="str">
        <f t="shared" si="70"/>
        <v>li35r11l5x5x5qui5l@gm1il.3om1INC4102310</v>
      </c>
      <c r="C4505" t="s">
        <v>6</v>
      </c>
      <c r="D4505" t="s">
        <v>10884</v>
      </c>
      <c r="E4505" t="s">
        <v>10884</v>
      </c>
      <c r="F4505" t="s">
        <v>4568</v>
      </c>
      <c r="G4505" t="s">
        <v>10169</v>
      </c>
    </row>
    <row r="4506" spans="1:7" x14ac:dyDescent="0.25">
      <c r="A4506" t="s">
        <v>54</v>
      </c>
      <c r="B4506" t="str">
        <f t="shared" si="70"/>
        <v>lor5n1.lo570@gm1il.3om1INC4102300</v>
      </c>
      <c r="C4506" t="s">
        <v>6</v>
      </c>
      <c r="D4506" t="s">
        <v>10884</v>
      </c>
      <c r="E4506" t="s">
        <v>10884</v>
      </c>
      <c r="F4506" t="s">
        <v>4569</v>
      </c>
      <c r="G4506" t="s">
        <v>10170</v>
      </c>
    </row>
    <row r="4507" spans="1:7" x14ac:dyDescent="0.25">
      <c r="A4507" t="s">
        <v>54</v>
      </c>
      <c r="B4507" t="str">
        <f t="shared" si="70"/>
        <v>lu31s3op1450@hotm1il.3om1INC4102336</v>
      </c>
      <c r="C4507" t="s">
        <v>6</v>
      </c>
      <c r="D4507" t="s">
        <v>10884</v>
      </c>
      <c r="E4507" t="s">
        <v>10884</v>
      </c>
      <c r="F4507" t="s">
        <v>4570</v>
      </c>
      <c r="G4507" t="s">
        <v>6690</v>
      </c>
    </row>
    <row r="4508" spans="1:7" x14ac:dyDescent="0.25">
      <c r="A4508" t="s">
        <v>54</v>
      </c>
      <c r="B4508" t="str">
        <f t="shared" si="70"/>
        <v>lu3i1.oliv5r192@gm1il.3om1INC3001061</v>
      </c>
      <c r="C4508" t="s">
        <v>6</v>
      </c>
      <c r="D4508" t="s">
        <v>10884</v>
      </c>
      <c r="E4508" t="s">
        <v>10884</v>
      </c>
      <c r="F4508" t="s">
        <v>4571</v>
      </c>
      <c r="G4508" t="s">
        <v>10171</v>
      </c>
    </row>
    <row r="4509" spans="1:7" x14ac:dyDescent="0.25">
      <c r="A4509" t="s">
        <v>54</v>
      </c>
      <c r="B4509" t="str">
        <f t="shared" si="70"/>
        <v>lu3i1g1yoso.562@gm1il.3om1INC4102334</v>
      </c>
      <c r="C4509" t="s">
        <v>6</v>
      </c>
      <c r="D4509" t="s">
        <v>10884</v>
      </c>
      <c r="E4509" t="s">
        <v>10884</v>
      </c>
      <c r="F4509" t="s">
        <v>4572</v>
      </c>
      <c r="G4509" t="s">
        <v>6691</v>
      </c>
    </row>
    <row r="4510" spans="1:7" x14ac:dyDescent="0.25">
      <c r="A4510" t="s">
        <v>54</v>
      </c>
      <c r="B4510" t="str">
        <f t="shared" si="70"/>
        <v>lu3i1ts3h@gm1il.3om1IN72020503</v>
      </c>
      <c r="C4510" t="s">
        <v>6</v>
      </c>
      <c r="D4510" t="s">
        <v>10884</v>
      </c>
      <c r="E4510" t="s">
        <v>10884</v>
      </c>
      <c r="F4510" t="s">
        <v>4573</v>
      </c>
      <c r="G4510" t="s">
        <v>6626</v>
      </c>
    </row>
    <row r="4511" spans="1:7" x14ac:dyDescent="0.25">
      <c r="A4511" t="s">
        <v>54</v>
      </c>
      <c r="B4511" t="str">
        <f t="shared" si="70"/>
        <v>lugon5s3hulit1@gm1il.3om1INC4102306</v>
      </c>
      <c r="C4511" t="s">
        <v>6</v>
      </c>
      <c r="D4511" t="s">
        <v>10884</v>
      </c>
      <c r="E4511" t="s">
        <v>10884</v>
      </c>
      <c r="F4511" t="s">
        <v>4574</v>
      </c>
      <c r="G4511" t="s">
        <v>10172</v>
      </c>
    </row>
    <row r="4512" spans="1:7" x14ac:dyDescent="0.25">
      <c r="A4512" t="s">
        <v>54</v>
      </c>
      <c r="B4512" t="str">
        <f t="shared" si="70"/>
        <v>m13h14ol@gm1il.3om1IN73017049</v>
      </c>
      <c r="C4512" t="s">
        <v>6</v>
      </c>
      <c r="D4512" t="s">
        <v>10884</v>
      </c>
      <c r="E4512" t="s">
        <v>10884</v>
      </c>
      <c r="F4512" t="s">
        <v>4575</v>
      </c>
      <c r="G4512" t="s">
        <v>7258</v>
      </c>
    </row>
    <row r="4513" spans="1:7" x14ac:dyDescent="0.25">
      <c r="A4513" t="s">
        <v>54</v>
      </c>
      <c r="B4513" t="str">
        <f t="shared" si="70"/>
        <v>m1li2uy1nk5573@gm1il.3om1IN72020485</v>
      </c>
      <c r="C4513" t="s">
        <v>6</v>
      </c>
      <c r="D4513" t="s">
        <v>10884</v>
      </c>
      <c r="E4513" t="s">
        <v>10884</v>
      </c>
      <c r="F4513" t="s">
        <v>4576</v>
      </c>
      <c r="G4513" t="s">
        <v>10173</v>
      </c>
    </row>
    <row r="4514" spans="1:7" x14ac:dyDescent="0.25">
      <c r="A4514" t="s">
        <v>54</v>
      </c>
      <c r="B4514" t="str">
        <f t="shared" si="70"/>
        <v>m1m11li3i11954@gm1il.3om1AINC0120891</v>
      </c>
      <c r="C4514" t="s">
        <v>6</v>
      </c>
      <c r="D4514" t="s">
        <v>10884</v>
      </c>
      <c r="E4514" t="s">
        <v>10884</v>
      </c>
      <c r="F4514" t="s">
        <v>4577</v>
      </c>
      <c r="G4514" t="s">
        <v>6692</v>
      </c>
    </row>
    <row r="4515" spans="1:7" x14ac:dyDescent="0.25">
      <c r="A4515" t="s">
        <v>54</v>
      </c>
      <c r="B4515" t="str">
        <f t="shared" si="70"/>
        <v>m1nu.l5rmo27@gm1il.3om1IN72020505</v>
      </c>
      <c r="C4515" t="s">
        <v>6</v>
      </c>
      <c r="D4515" t="s">
        <v>10884</v>
      </c>
      <c r="E4515" t="s">
        <v>10884</v>
      </c>
      <c r="F4515" t="s">
        <v>4578</v>
      </c>
      <c r="G4515" t="s">
        <v>10002</v>
      </c>
    </row>
    <row r="4516" spans="1:7" x14ac:dyDescent="0.25">
      <c r="A4516" t="s">
        <v>54</v>
      </c>
      <c r="B4516" t="str">
        <f t="shared" si="70"/>
        <v>m1r35l1-r5t1m1l5s@hotm1il.3om1IN72020507</v>
      </c>
      <c r="C4516" t="s">
        <v>6</v>
      </c>
      <c r="D4516" t="s">
        <v>10884</v>
      </c>
      <c r="E4516" t="s">
        <v>10884</v>
      </c>
      <c r="F4516" t="s">
        <v>4579</v>
      </c>
      <c r="G4516" t="s">
        <v>10174</v>
      </c>
    </row>
    <row r="4517" spans="1:7" x14ac:dyDescent="0.25">
      <c r="A4517" t="s">
        <v>54</v>
      </c>
      <c r="B4517" t="str">
        <f t="shared" si="70"/>
        <v>m1rg1_g1g@hotm1il.3om1INC4102301</v>
      </c>
      <c r="C4517" t="s">
        <v>6</v>
      </c>
      <c r="D4517" t="s">
        <v>10884</v>
      </c>
      <c r="E4517" t="s">
        <v>10884</v>
      </c>
      <c r="F4517" t="s">
        <v>4580</v>
      </c>
      <c r="G4517" t="s">
        <v>6693</v>
      </c>
    </row>
    <row r="4518" spans="1:7" x14ac:dyDescent="0.25">
      <c r="A4518" t="s">
        <v>54</v>
      </c>
      <c r="B4518" t="str">
        <f t="shared" si="70"/>
        <v>m1ri1g1r3i13om402@gm1il.3om1IN75001282</v>
      </c>
      <c r="C4518" t="s">
        <v>6</v>
      </c>
      <c r="D4518" t="s">
        <v>10884</v>
      </c>
      <c r="E4518" t="s">
        <v>10884</v>
      </c>
      <c r="F4518" t="s">
        <v>4581</v>
      </c>
      <c r="G4518" t="s">
        <v>6630</v>
      </c>
    </row>
    <row r="4519" spans="1:7" x14ac:dyDescent="0.25">
      <c r="A4519" t="s">
        <v>54</v>
      </c>
      <c r="B4519" t="str">
        <f t="shared" si="70"/>
        <v>m1ri1n5l1-1992@hotm1il.3om.1r1INC4102330</v>
      </c>
      <c r="C4519" t="s">
        <v>6</v>
      </c>
      <c r="D4519" t="s">
        <v>10884</v>
      </c>
      <c r="E4519" t="s">
        <v>10884</v>
      </c>
      <c r="F4519" t="s">
        <v>4582</v>
      </c>
      <c r="G4519" t="s">
        <v>10175</v>
      </c>
    </row>
    <row r="4520" spans="1:7" x14ac:dyDescent="0.25">
      <c r="A4520" t="s">
        <v>54</v>
      </c>
      <c r="B4520" t="str">
        <f t="shared" si="70"/>
        <v>m1rit166soto@gm1il.3om1IN72020499</v>
      </c>
      <c r="C4520" t="s">
        <v>6</v>
      </c>
      <c r="D4520" t="s">
        <v>10884</v>
      </c>
      <c r="E4520" t="s">
        <v>10884</v>
      </c>
      <c r="F4520" t="s">
        <v>4583</v>
      </c>
      <c r="G4520" t="s">
        <v>6694</v>
      </c>
    </row>
    <row r="4521" spans="1:7" x14ac:dyDescent="0.25">
      <c r="A4521" t="s">
        <v>54</v>
      </c>
      <c r="B4521" t="str">
        <f t="shared" si="70"/>
        <v>m1rth1p1tino@gm1il.3om1IN70027521</v>
      </c>
      <c r="C4521" t="s">
        <v>6</v>
      </c>
      <c r="D4521" t="s">
        <v>10884</v>
      </c>
      <c r="E4521" t="s">
        <v>10884</v>
      </c>
      <c r="F4521" t="s">
        <v>4584</v>
      </c>
      <c r="G4521" t="s">
        <v>6695</v>
      </c>
    </row>
    <row r="4522" spans="1:7" x14ac:dyDescent="0.25">
      <c r="A4522" t="s">
        <v>54</v>
      </c>
      <c r="B4522" t="str">
        <f t="shared" si="70"/>
        <v>m1rtin2l1n3o41rio@gm1il.3om1INC4102325</v>
      </c>
      <c r="C4522" t="s">
        <v>6</v>
      </c>
      <c r="D4522" t="s">
        <v>10884</v>
      </c>
      <c r="E4522" t="s">
        <v>10884</v>
      </c>
      <c r="F4522" t="s">
        <v>4585</v>
      </c>
      <c r="G4522" t="s">
        <v>7240</v>
      </c>
    </row>
    <row r="4523" spans="1:7" x14ac:dyDescent="0.25">
      <c r="A4523" t="s">
        <v>54</v>
      </c>
      <c r="B4523" t="str">
        <f t="shared" si="70"/>
        <v>m1t1sguy@gm1il.3om1INC4102296</v>
      </c>
      <c r="C4523" t="s">
        <v>6</v>
      </c>
      <c r="D4523" t="s">
        <v>10884</v>
      </c>
      <c r="E4523" t="s">
        <v>10884</v>
      </c>
      <c r="F4523" t="s">
        <v>4586</v>
      </c>
      <c r="G4523" t="s">
        <v>6635</v>
      </c>
    </row>
    <row r="4524" spans="1:7" x14ac:dyDescent="0.25">
      <c r="A4524" t="s">
        <v>54</v>
      </c>
      <c r="B4524" t="str">
        <f t="shared" si="70"/>
        <v>m1th5oroj1s335@gm1il.3om1IN70027515</v>
      </c>
      <c r="C4524" t="s">
        <v>6</v>
      </c>
      <c r="D4524" t="s">
        <v>10884</v>
      </c>
      <c r="E4524" t="s">
        <v>10884</v>
      </c>
      <c r="F4524" t="s">
        <v>4587</v>
      </c>
      <c r="G4524" t="s">
        <v>10176</v>
      </c>
    </row>
    <row r="4525" spans="1:7" x14ac:dyDescent="0.25">
      <c r="A4525" t="s">
        <v>54</v>
      </c>
      <c r="B4525" t="str">
        <f t="shared" si="70"/>
        <v>m5l1nylo1n131ll1n@gm1il.3om1INC4102305</v>
      </c>
      <c r="C4525" t="s">
        <v>6</v>
      </c>
      <c r="D4525" t="s">
        <v>10884</v>
      </c>
      <c r="E4525" t="s">
        <v>10884</v>
      </c>
      <c r="F4525" t="s">
        <v>4588</v>
      </c>
      <c r="G4525" t="s">
        <v>10177</v>
      </c>
    </row>
    <row r="4526" spans="1:7" x14ac:dyDescent="0.25">
      <c r="A4526" t="s">
        <v>54</v>
      </c>
      <c r="B4526" t="str">
        <f t="shared" si="70"/>
        <v>miri1m12m1nqu5z@gm1il.3om1INC4102335</v>
      </c>
      <c r="C4526" t="s">
        <v>6</v>
      </c>
      <c r="D4526" t="s">
        <v>10884</v>
      </c>
      <c r="E4526" t="s">
        <v>10884</v>
      </c>
      <c r="F4526" t="s">
        <v>4589</v>
      </c>
      <c r="G4526" t="s">
        <v>10178</v>
      </c>
    </row>
    <row r="4527" spans="1:7" x14ac:dyDescent="0.25">
      <c r="A4527" t="s">
        <v>54</v>
      </c>
      <c r="B4527" t="str">
        <f t="shared" si="70"/>
        <v>mirt1gw1gn5r@hotm1il.3om1INC4102322</v>
      </c>
      <c r="C4527" t="s">
        <v>6</v>
      </c>
      <c r="D4527" t="s">
        <v>10884</v>
      </c>
      <c r="E4527" t="s">
        <v>10884</v>
      </c>
      <c r="F4527" t="s">
        <v>4590</v>
      </c>
      <c r="G4527" t="s">
        <v>10179</v>
      </c>
    </row>
    <row r="4528" spans="1:7" x14ac:dyDescent="0.25">
      <c r="A4528" t="s">
        <v>54</v>
      </c>
      <c r="B4528" t="str">
        <f t="shared" si="70"/>
        <v>mont5si31n45@gm1il.3om1IN72020487</v>
      </c>
      <c r="C4528" t="s">
        <v>6</v>
      </c>
      <c r="D4528" t="s">
        <v>10884</v>
      </c>
      <c r="E4528" t="s">
        <v>10884</v>
      </c>
      <c r="F4528" t="s">
        <v>4591</v>
      </c>
      <c r="G4528" t="s">
        <v>10180</v>
      </c>
    </row>
    <row r="4529" spans="1:7" x14ac:dyDescent="0.25">
      <c r="A4529" t="s">
        <v>54</v>
      </c>
      <c r="B4529" t="str">
        <f t="shared" si="70"/>
        <v>n1980421@gm1il.3om1INC4102312</v>
      </c>
      <c r="C4529" t="s">
        <v>6</v>
      </c>
      <c r="D4529" t="s">
        <v>10884</v>
      </c>
      <c r="E4529" t="s">
        <v>10884</v>
      </c>
      <c r="F4529" t="s">
        <v>4592</v>
      </c>
      <c r="G4529" t="s">
        <v>6494</v>
      </c>
    </row>
    <row r="4530" spans="1:7" x14ac:dyDescent="0.25">
      <c r="A4530" t="s">
        <v>54</v>
      </c>
      <c r="B4530" t="str">
        <f t="shared" si="70"/>
        <v>n5lsong1r1y389@gm1il.3om1IN70027514</v>
      </c>
      <c r="C4530" t="s">
        <v>6</v>
      </c>
      <c r="D4530" t="s">
        <v>10884</v>
      </c>
      <c r="E4530" t="s">
        <v>10884</v>
      </c>
      <c r="F4530" t="s">
        <v>4593</v>
      </c>
      <c r="G4530" t="s">
        <v>10181</v>
      </c>
    </row>
    <row r="4531" spans="1:7" x14ac:dyDescent="0.25">
      <c r="A4531" t="s">
        <v>54</v>
      </c>
      <c r="B4531" t="str">
        <f t="shared" si="70"/>
        <v>ni3olluj1n857@gm1il.3om1AINC0800076</v>
      </c>
      <c r="C4531" t="s">
        <v>6</v>
      </c>
      <c r="D4531" t="s">
        <v>10884</v>
      </c>
      <c r="E4531" t="s">
        <v>10884</v>
      </c>
      <c r="F4531" t="s">
        <v>4594</v>
      </c>
      <c r="G4531" t="s">
        <v>6696</v>
      </c>
    </row>
    <row r="4532" spans="1:7" x14ac:dyDescent="0.25">
      <c r="A4532" t="s">
        <v>54</v>
      </c>
      <c r="B4532" t="str">
        <f t="shared" si="70"/>
        <v>norm1m1rti1r5n170@gm1il.3om1AINC0120894</v>
      </c>
      <c r="C4532" t="s">
        <v>6</v>
      </c>
      <c r="D4532" t="s">
        <v>10884</v>
      </c>
      <c r="E4532" t="s">
        <v>10884</v>
      </c>
      <c r="F4532" t="s">
        <v>4595</v>
      </c>
      <c r="G4532" t="s">
        <v>10182</v>
      </c>
    </row>
    <row r="4533" spans="1:7" x14ac:dyDescent="0.25">
      <c r="A4533" t="s">
        <v>54</v>
      </c>
      <c r="B4533" t="str">
        <f t="shared" si="70"/>
        <v>oriluz23@gm1il.3om1INC4102329</v>
      </c>
      <c r="C4533" t="s">
        <v>6</v>
      </c>
      <c r="D4533" t="s">
        <v>10884</v>
      </c>
      <c r="E4533" t="s">
        <v>10884</v>
      </c>
      <c r="F4533" t="s">
        <v>4596</v>
      </c>
      <c r="G4533" t="s">
        <v>6697</v>
      </c>
    </row>
    <row r="4534" spans="1:7" x14ac:dyDescent="0.25">
      <c r="A4534" t="s">
        <v>54</v>
      </c>
      <c r="B4534" t="str">
        <f t="shared" si="70"/>
        <v>orn535s1r90@gm1il.3om1IN72020498</v>
      </c>
      <c r="C4534" t="s">
        <v>6</v>
      </c>
      <c r="D4534" t="s">
        <v>10884</v>
      </c>
      <c r="E4534" t="s">
        <v>10884</v>
      </c>
      <c r="F4534" t="s">
        <v>4597</v>
      </c>
      <c r="G4534" t="s">
        <v>10031</v>
      </c>
    </row>
    <row r="4535" spans="1:7" x14ac:dyDescent="0.25">
      <c r="A4535" t="s">
        <v>54</v>
      </c>
      <c r="B4535" t="str">
        <f t="shared" si="70"/>
        <v>p1m5yj1z2@gm1il.3om1IN72020486</v>
      </c>
      <c r="C4535" t="s">
        <v>6</v>
      </c>
      <c r="D4535" t="s">
        <v>10884</v>
      </c>
      <c r="E4535" t="s">
        <v>10884</v>
      </c>
      <c r="F4535" t="s">
        <v>4598</v>
      </c>
      <c r="G4535" t="s">
        <v>10035</v>
      </c>
    </row>
    <row r="4536" spans="1:7" x14ac:dyDescent="0.25">
      <c r="A4536" t="s">
        <v>54</v>
      </c>
      <c r="B4536" t="str">
        <f t="shared" si="70"/>
        <v>p1ol1.00.m54in1@gm1il.3om1INC4102324</v>
      </c>
      <c r="C4536" t="s">
        <v>6</v>
      </c>
      <c r="D4536" t="s">
        <v>10884</v>
      </c>
      <c r="E4536" t="s">
        <v>10884</v>
      </c>
      <c r="F4536" t="s">
        <v>4599</v>
      </c>
      <c r="G4536" t="s">
        <v>10183</v>
      </c>
    </row>
    <row r="4537" spans="1:7" x14ac:dyDescent="0.25">
      <c r="A4537" t="s">
        <v>54</v>
      </c>
      <c r="B4537" t="str">
        <f t="shared" si="70"/>
        <v>piritim1s@hotm1il.3om1IN72020497</v>
      </c>
      <c r="C4537" t="s">
        <v>6</v>
      </c>
      <c r="D4537" t="s">
        <v>10884</v>
      </c>
      <c r="E4537" t="s">
        <v>10884</v>
      </c>
      <c r="F4537" t="s">
        <v>4600</v>
      </c>
      <c r="G4537" t="s">
        <v>6698</v>
      </c>
    </row>
    <row r="4538" spans="1:7" x14ac:dyDescent="0.25">
      <c r="A4538" t="s">
        <v>54</v>
      </c>
      <c r="B4538" t="str">
        <f t="shared" si="70"/>
        <v>pr25nit5z95@gm1il.3om1INC4102308</v>
      </c>
      <c r="C4538" t="s">
        <v>6</v>
      </c>
      <c r="D4538" t="s">
        <v>10884</v>
      </c>
      <c r="E4538" t="s">
        <v>10884</v>
      </c>
      <c r="F4538" t="s">
        <v>4601</v>
      </c>
      <c r="G4538" t="s">
        <v>10184</v>
      </c>
    </row>
    <row r="4539" spans="1:7" x14ac:dyDescent="0.25">
      <c r="A4539" t="s">
        <v>54</v>
      </c>
      <c r="B4539" t="str">
        <f t="shared" si="70"/>
        <v>ro25rtos1ns5v5ro@hotm1il.3om1IN72020493</v>
      </c>
      <c r="C4539" t="s">
        <v>6</v>
      </c>
      <c r="D4539" t="s">
        <v>10884</v>
      </c>
      <c r="E4539" t="s">
        <v>10884</v>
      </c>
      <c r="F4539" t="s">
        <v>4602</v>
      </c>
      <c r="G4539" t="s">
        <v>10185</v>
      </c>
    </row>
    <row r="4540" spans="1:7" x14ac:dyDescent="0.25">
      <c r="A4540" t="s">
        <v>54</v>
      </c>
      <c r="B4540" t="str">
        <f t="shared" si="70"/>
        <v>ro3olpip@gm1il.3om1IN70027519</v>
      </c>
      <c r="C4540" t="s">
        <v>6</v>
      </c>
      <c r="D4540" t="s">
        <v>10884</v>
      </c>
      <c r="E4540" t="s">
        <v>10884</v>
      </c>
      <c r="F4540" t="s">
        <v>4603</v>
      </c>
      <c r="G4540" t="s">
        <v>6699</v>
      </c>
    </row>
    <row r="4541" spans="1:7" x14ac:dyDescent="0.25">
      <c r="A4541" t="s">
        <v>54</v>
      </c>
      <c r="B4541" t="str">
        <f t="shared" si="70"/>
        <v>s1n4ov1lj5si3118@gm1il.3om1IN72020494</v>
      </c>
      <c r="C4541" t="s">
        <v>6</v>
      </c>
      <c r="D4541" t="s">
        <v>10884</v>
      </c>
      <c r="E4541" t="s">
        <v>10884</v>
      </c>
      <c r="F4541" t="s">
        <v>4604</v>
      </c>
      <c r="G4541" t="s">
        <v>10186</v>
      </c>
    </row>
    <row r="4542" spans="1:7" x14ac:dyDescent="0.25">
      <c r="A4542" t="s">
        <v>54</v>
      </c>
      <c r="B4542" t="str">
        <f t="shared" si="70"/>
        <v>s5n1olg162@gm1il.3om1INC4102315</v>
      </c>
      <c r="C4542" t="s">
        <v>6</v>
      </c>
      <c r="D4542" t="s">
        <v>10884</v>
      </c>
      <c r="E4542" t="s">
        <v>10884</v>
      </c>
      <c r="F4542" t="s">
        <v>4605</v>
      </c>
      <c r="G4542" t="s">
        <v>10187</v>
      </c>
    </row>
    <row r="4543" spans="1:7" x14ac:dyDescent="0.25">
      <c r="A4543" t="s">
        <v>54</v>
      </c>
      <c r="B4543" t="str">
        <f t="shared" si="70"/>
        <v>silv1n1v1l5ri1roj1s1@gm1il.3om1IN72020492</v>
      </c>
      <c r="C4543" t="s">
        <v>6</v>
      </c>
      <c r="D4543" t="s">
        <v>10884</v>
      </c>
      <c r="E4543" t="s">
        <v>10884</v>
      </c>
      <c r="F4543" t="s">
        <v>4606</v>
      </c>
      <c r="G4543" t="s">
        <v>10188</v>
      </c>
    </row>
    <row r="4544" spans="1:7" x14ac:dyDescent="0.25">
      <c r="A4544" t="s">
        <v>54</v>
      </c>
      <c r="B4544" t="str">
        <f t="shared" si="70"/>
        <v>silvin13om5s1n1@gm1il.3om1INC4102303</v>
      </c>
      <c r="C4544" t="s">
        <v>6</v>
      </c>
      <c r="D4544" t="s">
        <v>10884</v>
      </c>
      <c r="E4544" t="s">
        <v>10884</v>
      </c>
      <c r="F4544" t="s">
        <v>4607</v>
      </c>
      <c r="G4544" t="s">
        <v>10189</v>
      </c>
    </row>
    <row r="4545" spans="1:7" x14ac:dyDescent="0.25">
      <c r="A4545" t="s">
        <v>54</v>
      </c>
      <c r="B4545" t="str">
        <f t="shared" si="70"/>
        <v>soliz5li41721@gm1il.3om1INC4102309</v>
      </c>
      <c r="C4545" t="s">
        <v>6</v>
      </c>
      <c r="D4545" t="s">
        <v>10884</v>
      </c>
      <c r="E4545" t="s">
        <v>10884</v>
      </c>
      <c r="F4545" t="s">
        <v>4608</v>
      </c>
      <c r="G4545" t="s">
        <v>10190</v>
      </c>
    </row>
    <row r="4546" spans="1:7" x14ac:dyDescent="0.25">
      <c r="A4546" t="s">
        <v>54</v>
      </c>
      <c r="B4546" t="str">
        <f t="shared" si="70"/>
        <v>t5nt1tiv14ro2o77@gm1il.3om1IN72020496</v>
      </c>
      <c r="C4546" t="s">
        <v>6</v>
      </c>
      <c r="D4546" t="s">
        <v>10884</v>
      </c>
      <c r="E4546" t="s">
        <v>10884</v>
      </c>
      <c r="F4546" t="s">
        <v>4609</v>
      </c>
      <c r="G4546" t="s">
        <v>10052</v>
      </c>
    </row>
    <row r="4547" spans="1:7" x14ac:dyDescent="0.25">
      <c r="A4547" t="s">
        <v>54</v>
      </c>
      <c r="B4547" t="str">
        <f t="shared" ref="B4547:B4610" si="71">+G4547&amp;F4547</f>
        <v>t5nt1tiv14ro2o77@gm1il.3om1IN73017046</v>
      </c>
      <c r="C4547" t="s">
        <v>6</v>
      </c>
      <c r="D4547" t="s">
        <v>10884</v>
      </c>
      <c r="E4547" t="s">
        <v>10884</v>
      </c>
      <c r="F4547" t="s">
        <v>4610</v>
      </c>
      <c r="G4547" t="s">
        <v>10052</v>
      </c>
    </row>
    <row r="4548" spans="1:7" x14ac:dyDescent="0.25">
      <c r="A4548" t="s">
        <v>54</v>
      </c>
      <c r="B4548" t="str">
        <f t="shared" si="71"/>
        <v>v1l5ntin12rilr1mir5z07@gm1il.3om1INC4102297</v>
      </c>
      <c r="C4548" t="s">
        <v>6</v>
      </c>
      <c r="D4548" t="s">
        <v>10884</v>
      </c>
      <c r="E4548" t="s">
        <v>10884</v>
      </c>
      <c r="F4548" t="s">
        <v>4611</v>
      </c>
      <c r="G4548" t="s">
        <v>10191</v>
      </c>
    </row>
    <row r="4549" spans="1:7" x14ac:dyDescent="0.25">
      <c r="A4549" t="s">
        <v>54</v>
      </c>
      <c r="B4549" t="str">
        <f t="shared" si="71"/>
        <v>vi3tori1gis5ll533@gm1il.3om1INC4102307</v>
      </c>
      <c r="C4549" t="s">
        <v>6</v>
      </c>
      <c r="D4549" t="s">
        <v>10884</v>
      </c>
      <c r="E4549" t="s">
        <v>10884</v>
      </c>
      <c r="F4549" t="s">
        <v>4612</v>
      </c>
      <c r="G4549" t="s">
        <v>10058</v>
      </c>
    </row>
    <row r="4550" spans="1:7" x14ac:dyDescent="0.25">
      <c r="A4550" t="s">
        <v>54</v>
      </c>
      <c r="B4550" t="str">
        <f t="shared" si="71"/>
        <v>vill1rru5l1x5l1996@gm1il.3om1IN72020501</v>
      </c>
      <c r="C4550" t="s">
        <v>6</v>
      </c>
      <c r="D4550" t="s">
        <v>10884</v>
      </c>
      <c r="E4550" t="s">
        <v>10884</v>
      </c>
      <c r="F4550" t="s">
        <v>4613</v>
      </c>
      <c r="G4550" t="s">
        <v>10192</v>
      </c>
    </row>
    <row r="4551" spans="1:7" x14ac:dyDescent="0.25">
      <c r="A4551" t="s">
        <v>54</v>
      </c>
      <c r="B4551" t="str">
        <f t="shared" si="71"/>
        <v>vill5g1sjoh1123@gm1il.3om1IN73017047</v>
      </c>
      <c r="C4551" t="s">
        <v>6</v>
      </c>
      <c r="D4551" t="s">
        <v>10884</v>
      </c>
      <c r="E4551" t="s">
        <v>10884</v>
      </c>
      <c r="F4551" t="s">
        <v>4614</v>
      </c>
      <c r="G4551" t="s">
        <v>10059</v>
      </c>
    </row>
    <row r="4552" spans="1:7" x14ac:dyDescent="0.25">
      <c r="A4552" t="s">
        <v>54</v>
      </c>
      <c r="B4552" t="str">
        <f t="shared" si="71"/>
        <v>vromim177@gm1il.3om1IN72020502</v>
      </c>
      <c r="C4552" t="s">
        <v>6</v>
      </c>
      <c r="D4552" t="s">
        <v>10884</v>
      </c>
      <c r="E4552" t="s">
        <v>10884</v>
      </c>
      <c r="F4552" t="s">
        <v>4615</v>
      </c>
      <c r="G4552" t="s">
        <v>6700</v>
      </c>
    </row>
    <row r="4553" spans="1:7" x14ac:dyDescent="0.25">
      <c r="A4553" t="s">
        <v>54</v>
      </c>
      <c r="B4553" t="str">
        <f t="shared" si="71"/>
        <v>y54ro435@gm1il.3om1INC4102298</v>
      </c>
      <c r="C4553" t="s">
        <v>6</v>
      </c>
      <c r="D4553" t="s">
        <v>10884</v>
      </c>
      <c r="E4553" t="s">
        <v>10884</v>
      </c>
      <c r="F4553" t="s">
        <v>4616</v>
      </c>
      <c r="G4553" t="s">
        <v>10064</v>
      </c>
    </row>
    <row r="4554" spans="1:7" x14ac:dyDescent="0.25">
      <c r="A4554" t="s">
        <v>54</v>
      </c>
      <c r="B4554" t="str">
        <f t="shared" si="71"/>
        <v>z1n12ri1silvi1554@gm1il.3om1INC4102332</v>
      </c>
      <c r="C4554" t="s">
        <v>6</v>
      </c>
      <c r="D4554" t="s">
        <v>10884</v>
      </c>
      <c r="E4554" t="s">
        <v>10884</v>
      </c>
      <c r="F4554" t="s">
        <v>4617</v>
      </c>
      <c r="G4554" t="s">
        <v>6533</v>
      </c>
    </row>
    <row r="4555" spans="1:7" x14ac:dyDescent="0.25">
      <c r="A4555" t="s">
        <v>54</v>
      </c>
      <c r="B4555" t="str">
        <f t="shared" si="71"/>
        <v>zulm1poz1411960@gm1il.3om1INC4102302</v>
      </c>
      <c r="C4555" t="s">
        <v>6</v>
      </c>
      <c r="D4555" t="s">
        <v>10884</v>
      </c>
      <c r="E4555" t="s">
        <v>10884</v>
      </c>
      <c r="F4555" t="s">
        <v>4618</v>
      </c>
      <c r="G4555" t="s">
        <v>7259</v>
      </c>
    </row>
    <row r="4556" spans="1:7" x14ac:dyDescent="0.25">
      <c r="A4556" t="s">
        <v>54</v>
      </c>
      <c r="B4556" t="str">
        <f t="shared" si="71"/>
        <v>zulm1v5ron49@gm1il.3om1INC4102320</v>
      </c>
      <c r="C4556" t="s">
        <v>6</v>
      </c>
      <c r="D4556" t="s">
        <v>10884</v>
      </c>
      <c r="E4556" t="s">
        <v>10884</v>
      </c>
      <c r="F4556" t="s">
        <v>4619</v>
      </c>
      <c r="G4556" t="s">
        <v>10066</v>
      </c>
    </row>
    <row r="4557" spans="1:7" x14ac:dyDescent="0.25">
      <c r="A4557" t="s">
        <v>55</v>
      </c>
      <c r="B4557" t="str">
        <f t="shared" si="71"/>
        <v>12og14omilli3ovsky@gm1il.3om1CAR9423083</v>
      </c>
      <c r="C4557" t="s">
        <v>6</v>
      </c>
      <c r="D4557" t="s">
        <v>10884</v>
      </c>
      <c r="E4557" t="s">
        <v>10884</v>
      </c>
      <c r="F4557" t="s">
        <v>4620</v>
      </c>
      <c r="G4557" t="s">
        <v>7260</v>
      </c>
    </row>
    <row r="4558" spans="1:7" x14ac:dyDescent="0.25">
      <c r="A4558" t="s">
        <v>55</v>
      </c>
      <c r="B4558" t="str">
        <f t="shared" si="71"/>
        <v>1390369921li3i1@gm1il.3om1CA75015595</v>
      </c>
      <c r="C4558" t="s">
        <v>6</v>
      </c>
      <c r="D4558" t="s">
        <v>10884</v>
      </c>
      <c r="E4558" t="s">
        <v>10884</v>
      </c>
      <c r="F4558" t="s">
        <v>4621</v>
      </c>
      <c r="G4558" t="s">
        <v>6701</v>
      </c>
    </row>
    <row r="4559" spans="1:7" x14ac:dyDescent="0.25">
      <c r="A4559" t="s">
        <v>55</v>
      </c>
      <c r="B4559" t="str">
        <f t="shared" si="71"/>
        <v>13ost1jorg5928@gm1il.3om1CAR9423046</v>
      </c>
      <c r="C4559" t="s">
        <v>6</v>
      </c>
      <c r="D4559" t="s">
        <v>10884</v>
      </c>
      <c r="E4559" t="s">
        <v>10884</v>
      </c>
      <c r="F4559" t="s">
        <v>4622</v>
      </c>
      <c r="G4559" t="s">
        <v>10193</v>
      </c>
    </row>
    <row r="4560" spans="1:7" x14ac:dyDescent="0.25">
      <c r="A4560" t="s">
        <v>55</v>
      </c>
      <c r="B4560" t="str">
        <f t="shared" si="71"/>
        <v>14olfo.1m1y190@gm1il.3om1CAR9423169</v>
      </c>
      <c r="C4560" t="s">
        <v>6</v>
      </c>
      <c r="D4560" t="s">
        <v>10884</v>
      </c>
      <c r="E4560" t="s">
        <v>10884</v>
      </c>
      <c r="F4560" t="s">
        <v>4623</v>
      </c>
      <c r="G4560" t="s">
        <v>7261</v>
      </c>
    </row>
    <row r="4561" spans="1:7" x14ac:dyDescent="0.25">
      <c r="A4561" t="s">
        <v>55</v>
      </c>
      <c r="B4561" t="str">
        <f t="shared" si="71"/>
        <v>14ry88ok@gm1il.3om1CAR9423249</v>
      </c>
      <c r="C4561" t="s">
        <v>6</v>
      </c>
      <c r="D4561" t="s">
        <v>10884</v>
      </c>
      <c r="E4561" t="s">
        <v>10884</v>
      </c>
      <c r="F4561" t="s">
        <v>4624</v>
      </c>
      <c r="G4561" t="s">
        <v>7262</v>
      </c>
    </row>
    <row r="4562" spans="1:7" x14ac:dyDescent="0.25">
      <c r="A4562" t="s">
        <v>55</v>
      </c>
      <c r="B4562" t="str">
        <f t="shared" si="71"/>
        <v>1f3469001@gm1il.3om1CAR9423082</v>
      </c>
      <c r="C4562" t="s">
        <v>6</v>
      </c>
      <c r="D4562" t="s">
        <v>10884</v>
      </c>
      <c r="E4562" t="s">
        <v>10884</v>
      </c>
      <c r="F4562" t="s">
        <v>4625</v>
      </c>
      <c r="G4562" t="s">
        <v>6702</v>
      </c>
    </row>
    <row r="4563" spans="1:7" x14ac:dyDescent="0.25">
      <c r="A4563" t="s">
        <v>55</v>
      </c>
      <c r="B4563" t="str">
        <f t="shared" si="71"/>
        <v>1gus_4ir1z1r@hotm1il.3om1CAR9423241</v>
      </c>
      <c r="C4563" t="s">
        <v>6</v>
      </c>
      <c r="D4563" t="s">
        <v>10884</v>
      </c>
      <c r="E4563" t="s">
        <v>10884</v>
      </c>
      <c r="F4563" t="s">
        <v>4626</v>
      </c>
      <c r="G4563" t="s">
        <v>7263</v>
      </c>
    </row>
    <row r="4564" spans="1:7" x14ac:dyDescent="0.25">
      <c r="A4564" t="s">
        <v>55</v>
      </c>
      <c r="B4564" t="str">
        <f t="shared" si="71"/>
        <v>1in1rit1s1n28@gm1il.3om1CAR9423000</v>
      </c>
      <c r="C4564" t="s">
        <v>6</v>
      </c>
      <c r="D4564" t="s">
        <v>10884</v>
      </c>
      <c r="E4564" t="s">
        <v>10884</v>
      </c>
      <c r="F4564" t="s">
        <v>4627</v>
      </c>
      <c r="G4564" t="s">
        <v>6703</v>
      </c>
    </row>
    <row r="4565" spans="1:7" x14ac:dyDescent="0.25">
      <c r="A4565" t="s">
        <v>56</v>
      </c>
      <c r="B4565" t="str">
        <f t="shared" si="71"/>
        <v>1ju1n7674@gm1il.3om1CAR9423098</v>
      </c>
      <c r="C4565" t="s">
        <v>6</v>
      </c>
      <c r="D4565" t="s">
        <v>10884</v>
      </c>
      <c r="E4565" t="s">
        <v>10884</v>
      </c>
      <c r="F4565" t="s">
        <v>4628</v>
      </c>
      <c r="G4565" t="s">
        <v>6704</v>
      </c>
    </row>
    <row r="4566" spans="1:7" x14ac:dyDescent="0.25">
      <c r="A4566" t="s">
        <v>56</v>
      </c>
      <c r="B4566" t="str">
        <f t="shared" si="71"/>
        <v>1l41n1p1lom112@gm1il.3om1CAR9423203</v>
      </c>
      <c r="C4566" t="s">
        <v>6</v>
      </c>
      <c r="D4566" t="s">
        <v>10884</v>
      </c>
      <c r="E4566" t="s">
        <v>10884</v>
      </c>
      <c r="F4566" t="s">
        <v>4629</v>
      </c>
      <c r="G4566" t="s">
        <v>7264</v>
      </c>
    </row>
    <row r="4567" spans="1:7" x14ac:dyDescent="0.25">
      <c r="A4567" t="s">
        <v>56</v>
      </c>
      <c r="B4567" t="str">
        <f t="shared" si="71"/>
        <v>1l5j1n4r15squiv5l386@gm1il.3om1CAR9423117</v>
      </c>
      <c r="C4567" t="s">
        <v>6</v>
      </c>
      <c r="D4567" t="s">
        <v>10884</v>
      </c>
      <c r="E4567" t="s">
        <v>10884</v>
      </c>
      <c r="F4567" t="s">
        <v>4630</v>
      </c>
      <c r="G4567" t="s">
        <v>10194</v>
      </c>
    </row>
    <row r="4568" spans="1:7" x14ac:dyDescent="0.25">
      <c r="A4568" t="s">
        <v>56</v>
      </c>
      <c r="B4568" t="str">
        <f t="shared" si="71"/>
        <v>1l5m1mir5y5s@gm1il.3om1CAR9423115</v>
      </c>
      <c r="C4568" t="s">
        <v>6</v>
      </c>
      <c r="D4568" t="s">
        <v>10884</v>
      </c>
      <c r="E4568" t="s">
        <v>10884</v>
      </c>
      <c r="F4568" t="s">
        <v>4631</v>
      </c>
      <c r="G4568" t="s">
        <v>10195</v>
      </c>
    </row>
    <row r="4569" spans="1:7" x14ac:dyDescent="0.25">
      <c r="A4569" t="s">
        <v>56</v>
      </c>
      <c r="B4569" t="str">
        <f t="shared" si="71"/>
        <v>1l5s4f571@gm1il.3om1CAR9423216</v>
      </c>
      <c r="C4569" t="s">
        <v>6</v>
      </c>
      <c r="D4569" t="s">
        <v>10884</v>
      </c>
      <c r="E4569" t="s">
        <v>10884</v>
      </c>
      <c r="F4569" t="s">
        <v>4632</v>
      </c>
      <c r="G4569" t="s">
        <v>10196</v>
      </c>
    </row>
    <row r="4570" spans="1:7" x14ac:dyDescent="0.25">
      <c r="A4570" t="s">
        <v>56</v>
      </c>
      <c r="B4570" t="str">
        <f t="shared" si="71"/>
        <v>1lfonsin1f5rn1n45zf1ri1s@gm1il.3om1CAR9423177</v>
      </c>
      <c r="C4570" t="s">
        <v>6</v>
      </c>
      <c r="D4570" t="s">
        <v>10884</v>
      </c>
      <c r="E4570" t="s">
        <v>10884</v>
      </c>
      <c r="F4570" t="s">
        <v>4633</v>
      </c>
      <c r="G4570" t="s">
        <v>10197</v>
      </c>
    </row>
    <row r="4571" spans="1:7" x14ac:dyDescent="0.25">
      <c r="A4571" t="s">
        <v>56</v>
      </c>
      <c r="B4571" t="str">
        <f t="shared" si="71"/>
        <v>1lj1n4r1roj1s24@gm1il.3om1CAR9423081</v>
      </c>
      <c r="C4571" t="s">
        <v>6</v>
      </c>
      <c r="D4571" t="s">
        <v>10884</v>
      </c>
      <c r="E4571" t="s">
        <v>10884</v>
      </c>
      <c r="F4571" t="s">
        <v>4634</v>
      </c>
      <c r="G4571" t="s">
        <v>7265</v>
      </c>
    </row>
    <row r="4572" spans="1:7" x14ac:dyDescent="0.25">
      <c r="A4572" t="s">
        <v>56</v>
      </c>
      <c r="B4572" t="str">
        <f t="shared" si="71"/>
        <v>1lm5i41m1ni311n4r51@gm1il.3om1CA75015603</v>
      </c>
      <c r="C4572" t="s">
        <v>6</v>
      </c>
      <c r="D4572" t="s">
        <v>10884</v>
      </c>
      <c r="E4572" t="s">
        <v>10884</v>
      </c>
      <c r="F4572" t="s">
        <v>4635</v>
      </c>
      <c r="G4572" t="s">
        <v>10198</v>
      </c>
    </row>
    <row r="4573" spans="1:7" x14ac:dyDescent="0.25">
      <c r="A4573" t="s">
        <v>56</v>
      </c>
      <c r="B4573" t="str">
        <f t="shared" si="71"/>
        <v>1lmironk1rin1778@gm1il.3om1CAR9423072</v>
      </c>
      <c r="C4573" t="s">
        <v>6</v>
      </c>
      <c r="D4573" t="s">
        <v>10884</v>
      </c>
      <c r="E4573" t="s">
        <v>10884</v>
      </c>
      <c r="F4573" t="s">
        <v>4636</v>
      </c>
      <c r="G4573" t="s">
        <v>6705</v>
      </c>
    </row>
    <row r="4574" spans="1:7" x14ac:dyDescent="0.25">
      <c r="A4574" t="s">
        <v>56</v>
      </c>
      <c r="B4574" t="str">
        <f t="shared" si="71"/>
        <v>1m1n41jofr51971@gm1il.3om1CAR9423238</v>
      </c>
      <c r="C4574" t="s">
        <v>6</v>
      </c>
      <c r="D4574" t="s">
        <v>10884</v>
      </c>
      <c r="E4574" t="s">
        <v>10884</v>
      </c>
      <c r="F4574" t="s">
        <v>4637</v>
      </c>
      <c r="G4574" t="s">
        <v>10199</v>
      </c>
    </row>
    <row r="4575" spans="1:7" x14ac:dyDescent="0.25">
      <c r="A4575" t="s">
        <v>56</v>
      </c>
      <c r="B4575" t="str">
        <f t="shared" si="71"/>
        <v>1m1rtur5t2@gm1il.3om1CAR9423134</v>
      </c>
      <c r="C4575" t="s">
        <v>6</v>
      </c>
      <c r="D4575" t="s">
        <v>10884</v>
      </c>
      <c r="E4575" t="s">
        <v>10884</v>
      </c>
      <c r="F4575" t="s">
        <v>4638</v>
      </c>
      <c r="G4575" t="s">
        <v>10200</v>
      </c>
    </row>
    <row r="4576" spans="1:7" x14ac:dyDescent="0.25">
      <c r="A4576" t="s">
        <v>56</v>
      </c>
      <c r="B4576" t="str">
        <f t="shared" si="71"/>
        <v>1mitr1nosilvin1170@gm1il.3om1CAR9423140</v>
      </c>
      <c r="C4576" t="s">
        <v>6</v>
      </c>
      <c r="D4576" t="s">
        <v>10884</v>
      </c>
      <c r="E4576" t="s">
        <v>10884</v>
      </c>
      <c r="F4576" t="s">
        <v>4639</v>
      </c>
      <c r="G4576" t="s">
        <v>6706</v>
      </c>
    </row>
    <row r="4577" spans="1:7" x14ac:dyDescent="0.25">
      <c r="A4577" t="s">
        <v>56</v>
      </c>
      <c r="B4577" t="str">
        <f t="shared" si="71"/>
        <v>1n1hu5lg@hotm1il.3om1CA75015598</v>
      </c>
      <c r="C4577" t="s">
        <v>6</v>
      </c>
      <c r="D4577" t="s">
        <v>10884</v>
      </c>
      <c r="E4577" t="s">
        <v>10884</v>
      </c>
      <c r="F4577" t="s">
        <v>4640</v>
      </c>
      <c r="G4577" t="s">
        <v>10201</v>
      </c>
    </row>
    <row r="4578" spans="1:7" x14ac:dyDescent="0.25">
      <c r="A4578" t="s">
        <v>56</v>
      </c>
      <c r="B4578" t="str">
        <f t="shared" si="71"/>
        <v>1n1s3ojorg5137@gm1il.3om1CAR9423141</v>
      </c>
      <c r="C4578" t="s">
        <v>6</v>
      </c>
      <c r="D4578" t="s">
        <v>10884</v>
      </c>
      <c r="E4578" t="s">
        <v>10884</v>
      </c>
      <c r="F4578" t="s">
        <v>4641</v>
      </c>
      <c r="G4578" t="s">
        <v>10202</v>
      </c>
    </row>
    <row r="4579" spans="1:7" x14ac:dyDescent="0.25">
      <c r="A4579" t="s">
        <v>56</v>
      </c>
      <c r="B4579" t="str">
        <f t="shared" si="71"/>
        <v>1n1torr5jon34@gm1il.3om1CAR9423236</v>
      </c>
      <c r="C4579" t="s">
        <v>6</v>
      </c>
      <c r="D4579" t="s">
        <v>10884</v>
      </c>
      <c r="E4579" t="s">
        <v>10884</v>
      </c>
      <c r="F4579" t="s">
        <v>4642</v>
      </c>
      <c r="G4579" t="s">
        <v>10203</v>
      </c>
    </row>
    <row r="4580" spans="1:7" x14ac:dyDescent="0.25">
      <c r="A4580" t="s">
        <v>56</v>
      </c>
      <c r="B4580" t="str">
        <f t="shared" si="71"/>
        <v>1n4r51m1ri25l87@hotm1il.3om1CAR9423200</v>
      </c>
      <c r="C4580" t="s">
        <v>6</v>
      </c>
      <c r="D4580" t="s">
        <v>10884</v>
      </c>
      <c r="E4580" t="s">
        <v>10884</v>
      </c>
      <c r="F4580" t="s">
        <v>4643</v>
      </c>
      <c r="G4580" t="s">
        <v>10204</v>
      </c>
    </row>
    <row r="4581" spans="1:7" x14ac:dyDescent="0.25">
      <c r="A4581" t="s">
        <v>56</v>
      </c>
      <c r="B4581" t="str">
        <f t="shared" si="71"/>
        <v>1n4r5s1guirr5918@gm1il.3om1CA75015592</v>
      </c>
      <c r="C4581" t="s">
        <v>6</v>
      </c>
      <c r="D4581" t="s">
        <v>10884</v>
      </c>
      <c r="E4581" t="s">
        <v>10884</v>
      </c>
      <c r="F4581" t="s">
        <v>4644</v>
      </c>
      <c r="G4581" t="s">
        <v>10205</v>
      </c>
    </row>
    <row r="4582" spans="1:7" x14ac:dyDescent="0.25">
      <c r="A4582" t="s">
        <v>56</v>
      </c>
      <c r="B4582" t="str">
        <f t="shared" si="71"/>
        <v>1n4rostol121@gm1il.3om1CA75015597</v>
      </c>
      <c r="C4582" t="s">
        <v>6</v>
      </c>
      <c r="D4582" t="s">
        <v>10884</v>
      </c>
      <c r="E4582" t="s">
        <v>10884</v>
      </c>
      <c r="F4582" t="s">
        <v>4645</v>
      </c>
      <c r="G4582" t="s">
        <v>7266</v>
      </c>
    </row>
    <row r="4583" spans="1:7" x14ac:dyDescent="0.25">
      <c r="A4583" t="s">
        <v>56</v>
      </c>
      <c r="B4583" t="str">
        <f t="shared" si="71"/>
        <v>1ng5l125l3u5v1s6@gm1il.3om1CAR9423099</v>
      </c>
      <c r="C4583" t="s">
        <v>6</v>
      </c>
      <c r="D4583" t="s">
        <v>10884</v>
      </c>
      <c r="E4583" t="s">
        <v>10884</v>
      </c>
      <c r="F4583" t="s">
        <v>4646</v>
      </c>
      <c r="G4583" t="s">
        <v>10206</v>
      </c>
    </row>
    <row r="4584" spans="1:7" x14ac:dyDescent="0.25">
      <c r="A4584" t="s">
        <v>56</v>
      </c>
      <c r="B4584" t="str">
        <f t="shared" si="71"/>
        <v>1ng5lgom5z4325@gm1il.3om1CAR9422997</v>
      </c>
      <c r="C4584" t="s">
        <v>6</v>
      </c>
      <c r="D4584" t="s">
        <v>10884</v>
      </c>
      <c r="E4584" t="s">
        <v>10884</v>
      </c>
      <c r="F4584" t="s">
        <v>4647</v>
      </c>
      <c r="G4584" t="s">
        <v>10207</v>
      </c>
    </row>
    <row r="4585" spans="1:7" x14ac:dyDescent="0.25">
      <c r="A4585" t="s">
        <v>56</v>
      </c>
      <c r="B4585" t="str">
        <f t="shared" si="71"/>
        <v>1ng5lhor13ioh5rr5r1@gm1il.3om1CAR9423116</v>
      </c>
      <c r="C4585" t="s">
        <v>6</v>
      </c>
      <c r="D4585" t="s">
        <v>10884</v>
      </c>
      <c r="E4585" t="s">
        <v>10884</v>
      </c>
      <c r="F4585" t="s">
        <v>4648</v>
      </c>
      <c r="G4585" t="s">
        <v>10208</v>
      </c>
    </row>
    <row r="4586" spans="1:7" x14ac:dyDescent="0.25">
      <c r="A4586" t="s">
        <v>56</v>
      </c>
      <c r="B4586" t="str">
        <f t="shared" si="71"/>
        <v>1nn5m1ri5.o.2014@gm1il.3om1CAR9423037</v>
      </c>
      <c r="C4586" t="s">
        <v>6</v>
      </c>
      <c r="D4586" t="s">
        <v>10884</v>
      </c>
      <c r="E4586" t="s">
        <v>10884</v>
      </c>
      <c r="F4586" t="s">
        <v>4649</v>
      </c>
      <c r="G4586" t="s">
        <v>10209</v>
      </c>
    </row>
    <row r="4587" spans="1:7" x14ac:dyDescent="0.25">
      <c r="A4587" t="s">
        <v>56</v>
      </c>
      <c r="B4587" t="str">
        <f t="shared" si="71"/>
        <v>1nton5ll1r5ton41ro3@gm1il.3om1CAR9423017</v>
      </c>
      <c r="C4587" t="s">
        <v>6</v>
      </c>
      <c r="D4587" t="s">
        <v>10884</v>
      </c>
      <c r="E4587" t="s">
        <v>10884</v>
      </c>
      <c r="F4587" t="s">
        <v>4650</v>
      </c>
      <c r="G4587" t="s">
        <v>10210</v>
      </c>
    </row>
    <row r="4588" spans="1:7" x14ac:dyDescent="0.25">
      <c r="A4588" t="s">
        <v>56</v>
      </c>
      <c r="B4588" t="str">
        <f t="shared" si="71"/>
        <v>1rn1l4o1li5n4r516@gm1il.3om1CAR9423102</v>
      </c>
      <c r="C4588" t="s">
        <v>6</v>
      </c>
      <c r="D4588" t="s">
        <v>10884</v>
      </c>
      <c r="E4588" t="s">
        <v>10884</v>
      </c>
      <c r="F4588" t="s">
        <v>4651</v>
      </c>
      <c r="G4588" t="s">
        <v>10211</v>
      </c>
    </row>
    <row r="4589" spans="1:7" x14ac:dyDescent="0.25">
      <c r="A4589" t="s">
        <v>56</v>
      </c>
      <c r="B4589" t="str">
        <f t="shared" si="71"/>
        <v>1rtoni5z5qui5l@gm1il.3om1CAR9423157</v>
      </c>
      <c r="C4589" t="s">
        <v>6</v>
      </c>
      <c r="D4589" t="s">
        <v>10884</v>
      </c>
      <c r="E4589" t="s">
        <v>10884</v>
      </c>
      <c r="F4589" t="s">
        <v>4652</v>
      </c>
      <c r="G4589" t="s">
        <v>10212</v>
      </c>
    </row>
    <row r="4590" spans="1:7" x14ac:dyDescent="0.25">
      <c r="A4590" t="s">
        <v>56</v>
      </c>
      <c r="B4590" t="str">
        <f t="shared" si="71"/>
        <v>21utist1soni1z034@gm1il.3om1CA73004430</v>
      </c>
      <c r="C4590" t="s">
        <v>6</v>
      </c>
      <c r="D4590" t="s">
        <v>10884</v>
      </c>
      <c r="E4590" t="s">
        <v>10884</v>
      </c>
      <c r="F4590" t="s">
        <v>4653</v>
      </c>
      <c r="G4590" t="s">
        <v>6707</v>
      </c>
    </row>
    <row r="4591" spans="1:7" x14ac:dyDescent="0.25">
      <c r="A4591" t="s">
        <v>56</v>
      </c>
      <c r="B4591" t="str">
        <f t="shared" si="71"/>
        <v>21utist1soni1z034@gm1il.3om1CA75015610</v>
      </c>
      <c r="C4591" t="s">
        <v>6</v>
      </c>
      <c r="D4591" t="s">
        <v>10884</v>
      </c>
      <c r="E4591" t="s">
        <v>10884</v>
      </c>
      <c r="F4591" t="s">
        <v>4654</v>
      </c>
      <c r="G4591" t="s">
        <v>6707</v>
      </c>
    </row>
    <row r="4592" spans="1:7" x14ac:dyDescent="0.25">
      <c r="A4592" t="s">
        <v>56</v>
      </c>
      <c r="B4592" t="str">
        <f t="shared" si="71"/>
        <v>251trizm125lm1rtin5z@gm1il.3om1CAR9423144</v>
      </c>
      <c r="C4592" t="s">
        <v>6</v>
      </c>
      <c r="D4592" t="s">
        <v>10884</v>
      </c>
      <c r="E4592" t="s">
        <v>10884</v>
      </c>
      <c r="F4592" t="s">
        <v>4655</v>
      </c>
      <c r="G4592" t="s">
        <v>10213</v>
      </c>
    </row>
    <row r="4593" spans="1:7" x14ac:dyDescent="0.25">
      <c r="A4593" t="s">
        <v>56</v>
      </c>
      <c r="B4593" t="str">
        <f t="shared" si="71"/>
        <v>251trizsos1649@gm1il.3om1CAR9423049</v>
      </c>
      <c r="C4593" t="s">
        <v>6</v>
      </c>
      <c r="D4593" t="s">
        <v>10884</v>
      </c>
      <c r="E4593" t="s">
        <v>10884</v>
      </c>
      <c r="F4593" t="s">
        <v>4656</v>
      </c>
      <c r="G4593" t="s">
        <v>10214</v>
      </c>
    </row>
    <row r="4594" spans="1:7" x14ac:dyDescent="0.25">
      <c r="A4594" t="s">
        <v>56</v>
      </c>
      <c r="B4594" t="str">
        <f t="shared" si="71"/>
        <v>2535rr1h53tor1975@gm1il.3om1CAR9423052</v>
      </c>
      <c r="C4594" t="s">
        <v>6</v>
      </c>
      <c r="D4594" t="s">
        <v>10884</v>
      </c>
      <c r="E4594" t="s">
        <v>10884</v>
      </c>
      <c r="F4594" t="s">
        <v>4657</v>
      </c>
      <c r="G4594" t="s">
        <v>10215</v>
      </c>
    </row>
    <row r="4595" spans="1:7" x14ac:dyDescent="0.25">
      <c r="A4595" t="s">
        <v>56</v>
      </c>
      <c r="B4595" t="str">
        <f t="shared" si="71"/>
        <v>25l5n2ust1m1nt5766@gm1il.3om1CAR9423211</v>
      </c>
      <c r="C4595" t="s">
        <v>6</v>
      </c>
      <c r="D4595" t="s">
        <v>10884</v>
      </c>
      <c r="E4595" t="s">
        <v>10884</v>
      </c>
      <c r="F4595" t="s">
        <v>4658</v>
      </c>
      <c r="G4595" t="s">
        <v>10216</v>
      </c>
    </row>
    <row r="4596" spans="1:7" x14ac:dyDescent="0.25">
      <c r="A4596" t="s">
        <v>56</v>
      </c>
      <c r="B4596" t="str">
        <f t="shared" si="71"/>
        <v>25lug5lormini@gm1il.3om1CAR9423029</v>
      </c>
      <c r="C4596" t="s">
        <v>6</v>
      </c>
      <c r="D4596" t="s">
        <v>10884</v>
      </c>
      <c r="E4596" t="s">
        <v>10884</v>
      </c>
      <c r="F4596" t="s">
        <v>4659</v>
      </c>
      <c r="G4596" t="s">
        <v>10217</v>
      </c>
    </row>
    <row r="4597" spans="1:7" x14ac:dyDescent="0.25">
      <c r="A4597" t="s">
        <v>56</v>
      </c>
      <c r="B4597" t="str">
        <f t="shared" si="71"/>
        <v>2lor5n1684@gm1il.3om1CAR9423174</v>
      </c>
      <c r="C4597" t="s">
        <v>6</v>
      </c>
      <c r="D4597" t="s">
        <v>10884</v>
      </c>
      <c r="E4597" t="s">
        <v>10884</v>
      </c>
      <c r="F4597" t="s">
        <v>4660</v>
      </c>
      <c r="G4597" t="s">
        <v>10218</v>
      </c>
    </row>
    <row r="4598" spans="1:7" x14ac:dyDescent="0.25">
      <c r="A4598" t="s">
        <v>56</v>
      </c>
      <c r="B4598" t="str">
        <f t="shared" si="71"/>
        <v>2or4onn1t1li134@gm1il.3om1CAR9423097</v>
      </c>
      <c r="C4598" t="s">
        <v>6</v>
      </c>
      <c r="D4598" t="s">
        <v>10884</v>
      </c>
      <c r="E4598" t="s">
        <v>10884</v>
      </c>
      <c r="F4598" t="s">
        <v>4661</v>
      </c>
      <c r="G4598" t="s">
        <v>7267</v>
      </c>
    </row>
    <row r="4599" spans="1:7" x14ac:dyDescent="0.25">
      <c r="A4599" t="s">
        <v>56</v>
      </c>
      <c r="B4599" t="str">
        <f t="shared" si="71"/>
        <v>2or4onvill1l21julin1@gm1il.3om1CAR9423206</v>
      </c>
      <c r="C4599" t="s">
        <v>6</v>
      </c>
      <c r="D4599" t="s">
        <v>10884</v>
      </c>
      <c r="E4599" t="s">
        <v>10884</v>
      </c>
      <c r="F4599" t="s">
        <v>4662</v>
      </c>
      <c r="G4599" t="s">
        <v>7248</v>
      </c>
    </row>
    <row r="4600" spans="1:7" x14ac:dyDescent="0.25">
      <c r="A4600" t="s">
        <v>56</v>
      </c>
      <c r="B4600" t="str">
        <f t="shared" si="71"/>
        <v>2run5ll1h5in@gm1il.3om1CAR9423113</v>
      </c>
      <c r="C4600" t="s">
        <v>6</v>
      </c>
      <c r="D4600" t="s">
        <v>10884</v>
      </c>
      <c r="E4600" t="s">
        <v>10884</v>
      </c>
      <c r="F4600" t="s">
        <v>4663</v>
      </c>
      <c r="G4600" t="s">
        <v>10219</v>
      </c>
    </row>
    <row r="4601" spans="1:7" x14ac:dyDescent="0.25">
      <c r="A4601" t="s">
        <v>56</v>
      </c>
      <c r="B4601" t="str">
        <f t="shared" si="71"/>
        <v>2run5ll1y15lm@gm1il.3om1CAR9423250</v>
      </c>
      <c r="C4601" t="s">
        <v>6</v>
      </c>
      <c r="D4601" t="s">
        <v>10884</v>
      </c>
      <c r="E4601" t="s">
        <v>10884</v>
      </c>
      <c r="F4601" t="s">
        <v>4664</v>
      </c>
      <c r="G4601" t="s">
        <v>10220</v>
      </c>
    </row>
    <row r="4602" spans="1:7" x14ac:dyDescent="0.25">
      <c r="A4602" t="s">
        <v>56</v>
      </c>
      <c r="B4602" t="str">
        <f t="shared" si="71"/>
        <v>3121ll5rol1ur1281@gm1il.3om1CAR9423224</v>
      </c>
      <c r="C4602" t="s">
        <v>6</v>
      </c>
      <c r="D4602" t="s">
        <v>10884</v>
      </c>
      <c r="E4602" t="s">
        <v>10884</v>
      </c>
      <c r="F4602" t="s">
        <v>4665</v>
      </c>
      <c r="G4602" t="s">
        <v>10221</v>
      </c>
    </row>
    <row r="4603" spans="1:7" x14ac:dyDescent="0.25">
      <c r="A4603" t="s">
        <v>56</v>
      </c>
      <c r="B4603" t="str">
        <f t="shared" si="71"/>
        <v>312r5r1zunil41146@gm1il.3om1CAR9423114</v>
      </c>
      <c r="C4603" t="s">
        <v>6</v>
      </c>
      <c r="D4603" t="s">
        <v>10884</v>
      </c>
      <c r="E4603" t="s">
        <v>10884</v>
      </c>
      <c r="F4603" t="s">
        <v>4666</v>
      </c>
      <c r="G4603" t="s">
        <v>10222</v>
      </c>
    </row>
    <row r="4604" spans="1:7" x14ac:dyDescent="0.25">
      <c r="A4604" t="s">
        <v>56</v>
      </c>
      <c r="B4604" t="str">
        <f t="shared" si="71"/>
        <v>31mil1.-mont5s@hotm1il.3om1CA75015607</v>
      </c>
      <c r="C4604" t="s">
        <v>6</v>
      </c>
      <c r="D4604" t="s">
        <v>10884</v>
      </c>
      <c r="E4604" t="s">
        <v>10884</v>
      </c>
      <c r="F4604" t="s">
        <v>4667</v>
      </c>
      <c r="G4604" t="s">
        <v>10223</v>
      </c>
    </row>
    <row r="4605" spans="1:7" x14ac:dyDescent="0.25">
      <c r="A4605" t="s">
        <v>56</v>
      </c>
      <c r="B4605" t="str">
        <f t="shared" si="71"/>
        <v>31r31mo1l5xis42@gm1il.3om1CAR9423183</v>
      </c>
      <c r="C4605" t="s">
        <v>6</v>
      </c>
      <c r="D4605" t="s">
        <v>10884</v>
      </c>
      <c r="E4605" t="s">
        <v>10884</v>
      </c>
      <c r="F4605" t="s">
        <v>4668</v>
      </c>
      <c r="G4605" t="s">
        <v>10224</v>
      </c>
    </row>
    <row r="4606" spans="1:7" x14ac:dyDescent="0.25">
      <c r="A4606" t="s">
        <v>56</v>
      </c>
      <c r="B4606" t="str">
        <f t="shared" si="71"/>
        <v>31rlos21ro2l54o80@gm1il.3om1CAR9423233</v>
      </c>
      <c r="C4606" t="s">
        <v>6</v>
      </c>
      <c r="D4606" t="s">
        <v>10884</v>
      </c>
      <c r="E4606" t="s">
        <v>10884</v>
      </c>
      <c r="F4606" t="s">
        <v>4669</v>
      </c>
      <c r="G4606" t="s">
        <v>10225</v>
      </c>
    </row>
    <row r="4607" spans="1:7" x14ac:dyDescent="0.25">
      <c r="A4607" t="s">
        <v>56</v>
      </c>
      <c r="B4607" t="str">
        <f t="shared" si="71"/>
        <v>31rolin1l5z04@gm1il.3om1CAR9423172</v>
      </c>
      <c r="C4607" t="s">
        <v>6</v>
      </c>
      <c r="D4607" t="s">
        <v>10884</v>
      </c>
      <c r="E4607" t="s">
        <v>10884</v>
      </c>
      <c r="F4607" t="s">
        <v>4670</v>
      </c>
      <c r="G4607" t="s">
        <v>10226</v>
      </c>
    </row>
    <row r="4608" spans="1:7" x14ac:dyDescent="0.25">
      <c r="A4608" t="s">
        <v>56</v>
      </c>
      <c r="B4608" t="str">
        <f t="shared" si="71"/>
        <v>31rolin1olm54o372@gm1il.3om1CAR9423086</v>
      </c>
      <c r="C4608" t="s">
        <v>6</v>
      </c>
      <c r="D4608" t="s">
        <v>10884</v>
      </c>
      <c r="E4608" t="s">
        <v>10884</v>
      </c>
      <c r="F4608" t="s">
        <v>4671</v>
      </c>
      <c r="G4608" t="s">
        <v>10227</v>
      </c>
    </row>
    <row r="4609" spans="1:7" x14ac:dyDescent="0.25">
      <c r="A4609" t="s">
        <v>56</v>
      </c>
      <c r="B4609" t="str">
        <f t="shared" si="71"/>
        <v>31t1lin103124ony@gm1il.3om1CAR9423074</v>
      </c>
      <c r="C4609" t="s">
        <v>6</v>
      </c>
      <c r="D4609" t="s">
        <v>10884</v>
      </c>
      <c r="E4609" t="s">
        <v>10884</v>
      </c>
      <c r="F4609" t="s">
        <v>4672</v>
      </c>
      <c r="G4609" t="s">
        <v>7268</v>
      </c>
    </row>
    <row r="4610" spans="1:7" x14ac:dyDescent="0.25">
      <c r="A4610" t="s">
        <v>56</v>
      </c>
      <c r="B4610" t="str">
        <f t="shared" si="71"/>
        <v>35flov51994@gm1il.3om1CAR9423256</v>
      </c>
      <c r="C4610" t="s">
        <v>6</v>
      </c>
      <c r="D4610" t="s">
        <v>10884</v>
      </c>
      <c r="E4610" t="s">
        <v>10884</v>
      </c>
      <c r="F4610" t="s">
        <v>4673</v>
      </c>
      <c r="G4610" t="s">
        <v>10228</v>
      </c>
    </row>
    <row r="4611" spans="1:7" x14ac:dyDescent="0.25">
      <c r="A4611" t="s">
        <v>56</v>
      </c>
      <c r="B4611" t="str">
        <f t="shared" ref="B4611:B4674" si="72">+G4611&amp;F4611</f>
        <v>35s1rl5on1r4os1n3h5z155@gm1il.3om1CAR9423175</v>
      </c>
      <c r="C4611" t="s">
        <v>6</v>
      </c>
      <c r="D4611" t="s">
        <v>10884</v>
      </c>
      <c r="E4611" t="s">
        <v>10884</v>
      </c>
      <c r="F4611" t="s">
        <v>4674</v>
      </c>
      <c r="G4611" t="s">
        <v>10229</v>
      </c>
    </row>
    <row r="4612" spans="1:7" x14ac:dyDescent="0.25">
      <c r="A4612" t="s">
        <v>56</v>
      </c>
      <c r="B4612" t="str">
        <f t="shared" si="72"/>
        <v>3hi3h1_05_23@hotm1il.3om1CAR9423269</v>
      </c>
      <c r="C4612" t="s">
        <v>6</v>
      </c>
      <c r="D4612" t="s">
        <v>10884</v>
      </c>
      <c r="E4612" t="s">
        <v>10884</v>
      </c>
      <c r="F4612" t="s">
        <v>4675</v>
      </c>
      <c r="G4612" t="s">
        <v>6708</v>
      </c>
    </row>
    <row r="4613" spans="1:7" x14ac:dyDescent="0.25">
      <c r="A4613" t="s">
        <v>56</v>
      </c>
      <c r="B4613" t="str">
        <f t="shared" si="72"/>
        <v>3hin14612@hotm1il.3om1CAR9422999</v>
      </c>
      <c r="C4613" t="s">
        <v>6</v>
      </c>
      <c r="D4613" t="s">
        <v>10884</v>
      </c>
      <c r="E4613" t="s">
        <v>10884</v>
      </c>
      <c r="F4613" t="s">
        <v>4676</v>
      </c>
      <c r="G4613" t="s">
        <v>6709</v>
      </c>
    </row>
    <row r="4614" spans="1:7" x14ac:dyDescent="0.25">
      <c r="A4614" t="s">
        <v>56</v>
      </c>
      <c r="B4614" t="str">
        <f t="shared" si="72"/>
        <v>3hoqu5migu5l3hoqu5@gm1il.3om1CAR9423124</v>
      </c>
      <c r="C4614" t="s">
        <v>6</v>
      </c>
      <c r="D4614" t="s">
        <v>10884</v>
      </c>
      <c r="E4614" t="s">
        <v>10884</v>
      </c>
      <c r="F4614" t="s">
        <v>4677</v>
      </c>
      <c r="G4614" t="s">
        <v>10230</v>
      </c>
    </row>
    <row r="4615" spans="1:7" x14ac:dyDescent="0.25">
      <c r="A4615" t="s">
        <v>56</v>
      </c>
      <c r="B4615" t="str">
        <f t="shared" si="72"/>
        <v>3inti13i1nni@gm1il.3om1CAR9423007</v>
      </c>
      <c r="C4615" t="s">
        <v>6</v>
      </c>
      <c r="D4615" t="s">
        <v>10884</v>
      </c>
      <c r="E4615" t="s">
        <v>10884</v>
      </c>
      <c r="F4615" t="s">
        <v>4678</v>
      </c>
      <c r="G4615" t="s">
        <v>6710</v>
      </c>
    </row>
    <row r="4616" spans="1:7" x14ac:dyDescent="0.25">
      <c r="A4616" t="s">
        <v>56</v>
      </c>
      <c r="B4616" t="str">
        <f t="shared" si="72"/>
        <v>3l1u4ioz1m2r1no832@gm1il.3om1CA76000778</v>
      </c>
      <c r="C4616" t="s">
        <v>6</v>
      </c>
      <c r="D4616" t="s">
        <v>10884</v>
      </c>
      <c r="E4616" t="s">
        <v>10884</v>
      </c>
      <c r="F4616" t="s">
        <v>4679</v>
      </c>
      <c r="G4616" t="s">
        <v>7269</v>
      </c>
    </row>
    <row r="4617" spans="1:7" x14ac:dyDescent="0.25">
      <c r="A4617" t="s">
        <v>56</v>
      </c>
      <c r="B4617" t="str">
        <f t="shared" si="72"/>
        <v>3lotil45fu5nt5s664@gm1il.3om1CAR9423196</v>
      </c>
      <c r="C4617" t="s">
        <v>6</v>
      </c>
      <c r="D4617" t="s">
        <v>10884</v>
      </c>
      <c r="E4617" t="s">
        <v>10884</v>
      </c>
      <c r="F4617" t="s">
        <v>4680</v>
      </c>
      <c r="G4617" t="s">
        <v>10231</v>
      </c>
    </row>
    <row r="4618" spans="1:7" x14ac:dyDescent="0.25">
      <c r="A4618" t="s">
        <v>56</v>
      </c>
      <c r="B4618" t="str">
        <f t="shared" si="72"/>
        <v>3om5ryvivir.gh@gm1il.3om1CAR9423013</v>
      </c>
      <c r="C4618" t="s">
        <v>6</v>
      </c>
      <c r="D4618" t="s">
        <v>10884</v>
      </c>
      <c r="E4618" t="s">
        <v>10884</v>
      </c>
      <c r="F4618" t="s">
        <v>4681</v>
      </c>
      <c r="G4618" t="s">
        <v>10232</v>
      </c>
    </row>
    <row r="4619" spans="1:7" x14ac:dyDescent="0.25">
      <c r="A4619" t="s">
        <v>56</v>
      </c>
      <c r="B4619" t="str">
        <f t="shared" si="72"/>
        <v>3ominovivi1n11n4r5106@gm1il.3om1CAR9423173</v>
      </c>
      <c r="C4619" t="s">
        <v>6</v>
      </c>
      <c r="D4619" t="s">
        <v>10884</v>
      </c>
      <c r="E4619" t="s">
        <v>10884</v>
      </c>
      <c r="F4619" t="s">
        <v>4682</v>
      </c>
      <c r="G4619" t="s">
        <v>10233</v>
      </c>
    </row>
    <row r="4620" spans="1:7" x14ac:dyDescent="0.25">
      <c r="A4620" t="s">
        <v>56</v>
      </c>
      <c r="B4620" t="str">
        <f t="shared" si="72"/>
        <v>3or45ro14ri1n51@gm1il.3om1CAR9423208</v>
      </c>
      <c r="C4620" t="s">
        <v>6</v>
      </c>
      <c r="D4620" t="s">
        <v>10884</v>
      </c>
      <c r="E4620" t="s">
        <v>10884</v>
      </c>
      <c r="F4620" t="s">
        <v>4683</v>
      </c>
      <c r="G4620" t="s">
        <v>10234</v>
      </c>
    </row>
    <row r="4621" spans="1:7" x14ac:dyDescent="0.25">
      <c r="A4621" t="s">
        <v>56</v>
      </c>
      <c r="B4621" t="str">
        <f t="shared" si="72"/>
        <v>3or4o21p54ro920@gm1il.3om1CA75015613</v>
      </c>
      <c r="C4621" t="s">
        <v>6</v>
      </c>
      <c r="D4621" t="s">
        <v>10884</v>
      </c>
      <c r="E4621" t="s">
        <v>10884</v>
      </c>
      <c r="F4621" t="s">
        <v>4684</v>
      </c>
      <c r="G4621" t="s">
        <v>10235</v>
      </c>
    </row>
    <row r="4622" spans="1:7" x14ac:dyDescent="0.25">
      <c r="A4622" t="s">
        <v>56</v>
      </c>
      <c r="B4622" t="str">
        <f t="shared" si="72"/>
        <v>3risti1n1ri5lmunoz170@gm1il.3om1CA75015618</v>
      </c>
      <c r="C4622" t="s">
        <v>6</v>
      </c>
      <c r="D4622" t="s">
        <v>10884</v>
      </c>
      <c r="E4622" t="s">
        <v>10884</v>
      </c>
      <c r="F4622" t="s">
        <v>4685</v>
      </c>
      <c r="G4622" t="s">
        <v>10236</v>
      </c>
    </row>
    <row r="4623" spans="1:7" x14ac:dyDescent="0.25">
      <c r="A4623" t="s">
        <v>56</v>
      </c>
      <c r="B4623" t="str">
        <f t="shared" si="72"/>
        <v>3risti1n1rt1z178@gm1il.3om1CAR9423255</v>
      </c>
      <c r="C4623" t="s">
        <v>6</v>
      </c>
      <c r="D4623" t="s">
        <v>10884</v>
      </c>
      <c r="E4623" t="s">
        <v>10884</v>
      </c>
      <c r="F4623" t="s">
        <v>4686</v>
      </c>
      <c r="G4623" t="s">
        <v>6711</v>
      </c>
    </row>
    <row r="4624" spans="1:7" x14ac:dyDescent="0.25">
      <c r="A4624" t="s">
        <v>56</v>
      </c>
      <c r="B4624" t="str">
        <f t="shared" si="72"/>
        <v>3risti1np1tri3iosos1@gm1il.3om1CAR9423258</v>
      </c>
      <c r="C4624" t="s">
        <v>6</v>
      </c>
      <c r="D4624" t="s">
        <v>10884</v>
      </c>
      <c r="E4624" t="s">
        <v>10884</v>
      </c>
      <c r="F4624" t="s">
        <v>4687</v>
      </c>
      <c r="G4624" t="s">
        <v>6712</v>
      </c>
    </row>
    <row r="4625" spans="1:7" x14ac:dyDescent="0.25">
      <c r="A4625" t="s">
        <v>56</v>
      </c>
      <c r="B4625" t="str">
        <f t="shared" si="72"/>
        <v>3risti1ns5qu5ir12013@gm1il.3om1CAR9423142</v>
      </c>
      <c r="C4625" t="s">
        <v>6</v>
      </c>
      <c r="D4625" t="s">
        <v>10884</v>
      </c>
      <c r="E4625" t="s">
        <v>10884</v>
      </c>
      <c r="F4625" t="s">
        <v>4688</v>
      </c>
      <c r="G4625" t="s">
        <v>10237</v>
      </c>
    </row>
    <row r="4626" spans="1:7" x14ac:dyDescent="0.25">
      <c r="A4626" t="s">
        <v>56</v>
      </c>
      <c r="B4626" t="str">
        <f t="shared" si="72"/>
        <v>3s521sti1nm1nu5l@gm1il.3om1CAR9423120</v>
      </c>
      <c r="C4626" t="s">
        <v>6</v>
      </c>
      <c r="D4626" t="s">
        <v>10884</v>
      </c>
      <c r="E4626" t="s">
        <v>10884</v>
      </c>
      <c r="F4626" t="s">
        <v>4689</v>
      </c>
      <c r="G4626" t="s">
        <v>10238</v>
      </c>
    </row>
    <row r="4627" spans="1:7" x14ac:dyDescent="0.25">
      <c r="A4627" t="s">
        <v>56</v>
      </c>
      <c r="B4627" t="str">
        <f t="shared" si="72"/>
        <v>41rio3ort5zm3@gm1il.3om1CAR9423235</v>
      </c>
      <c r="C4627" t="s">
        <v>6</v>
      </c>
      <c r="D4627" t="s">
        <v>10884</v>
      </c>
      <c r="E4627" t="s">
        <v>10884</v>
      </c>
      <c r="F4627" t="s">
        <v>4690</v>
      </c>
      <c r="G4627" t="s">
        <v>10239</v>
      </c>
    </row>
    <row r="4628" spans="1:7" x14ac:dyDescent="0.25">
      <c r="A4628" t="s">
        <v>56</v>
      </c>
      <c r="B4628" t="str">
        <f t="shared" si="72"/>
        <v>41riot5tling3@gm1il.3om1CAR9423038</v>
      </c>
      <c r="C4628" t="s">
        <v>6</v>
      </c>
      <c r="D4628" t="s">
        <v>10884</v>
      </c>
      <c r="E4628" t="s">
        <v>10884</v>
      </c>
      <c r="F4628" t="s">
        <v>4691</v>
      </c>
      <c r="G4628" t="s">
        <v>10240</v>
      </c>
    </row>
    <row r="4629" spans="1:7" x14ac:dyDescent="0.25">
      <c r="A4629" t="s">
        <v>56</v>
      </c>
      <c r="B4629" t="str">
        <f t="shared" si="72"/>
        <v>41ris52181@gm1il.3om1CAR9423226</v>
      </c>
      <c r="C4629" t="s">
        <v>6</v>
      </c>
      <c r="D4629" t="s">
        <v>10884</v>
      </c>
      <c r="E4629" t="s">
        <v>10884</v>
      </c>
      <c r="F4629" t="s">
        <v>4692</v>
      </c>
      <c r="G4629" t="s">
        <v>10241</v>
      </c>
    </row>
    <row r="4630" spans="1:7" x14ac:dyDescent="0.25">
      <c r="A4630" t="s">
        <v>56</v>
      </c>
      <c r="B4630" t="str">
        <f t="shared" si="72"/>
        <v>41rrinson.2@gm1il.3om1CAR9423015</v>
      </c>
      <c r="C4630" t="s">
        <v>6</v>
      </c>
      <c r="D4630" t="s">
        <v>10884</v>
      </c>
      <c r="E4630" t="s">
        <v>10884</v>
      </c>
      <c r="F4630" t="s">
        <v>4693</v>
      </c>
      <c r="G4630" t="s">
        <v>7270</v>
      </c>
    </row>
    <row r="4631" spans="1:7" x14ac:dyDescent="0.25">
      <c r="A4631" t="s">
        <v>56</v>
      </c>
      <c r="B4631" t="str">
        <f t="shared" si="72"/>
        <v>4525hr5ns@hotm1il.3om1CAR9422995</v>
      </c>
      <c r="C4631" t="s">
        <v>6</v>
      </c>
      <c r="D4631" t="s">
        <v>10884</v>
      </c>
      <c r="E4631" t="s">
        <v>10884</v>
      </c>
      <c r="F4631" t="s">
        <v>4694</v>
      </c>
      <c r="G4631" t="s">
        <v>10242</v>
      </c>
    </row>
    <row r="4632" spans="1:7" x14ac:dyDescent="0.25">
      <c r="A4632" t="s">
        <v>56</v>
      </c>
      <c r="B4632" t="str">
        <f t="shared" si="72"/>
        <v>452itom4p@gm1il.3om1CAR9423018</v>
      </c>
      <c r="C4632" t="s">
        <v>6</v>
      </c>
      <c r="D4632" t="s">
        <v>10884</v>
      </c>
      <c r="E4632" t="s">
        <v>10884</v>
      </c>
      <c r="F4632" t="s">
        <v>4695</v>
      </c>
      <c r="G4632" t="s">
        <v>10243</v>
      </c>
    </row>
    <row r="4633" spans="1:7" x14ac:dyDescent="0.25">
      <c r="A4633" t="s">
        <v>56</v>
      </c>
      <c r="B4633" t="str">
        <f t="shared" si="72"/>
        <v>452or131m5rm1n86@gm1il.3om1CAR9423266</v>
      </c>
      <c r="C4633" t="s">
        <v>6</v>
      </c>
      <c r="D4633" t="s">
        <v>10884</v>
      </c>
      <c r="E4633" t="s">
        <v>10884</v>
      </c>
      <c r="F4633" t="s">
        <v>4696</v>
      </c>
      <c r="G4633" t="s">
        <v>10244</v>
      </c>
    </row>
    <row r="4634" spans="1:7" x14ac:dyDescent="0.25">
      <c r="A4634" t="s">
        <v>56</v>
      </c>
      <c r="B4634" t="str">
        <f t="shared" si="72"/>
        <v>452or1hy1mil1f5rn1n45z@hotm1il.3om1CAR9423062</v>
      </c>
      <c r="C4634" t="s">
        <v>6</v>
      </c>
      <c r="D4634" t="s">
        <v>10884</v>
      </c>
      <c r="E4634" t="s">
        <v>10884</v>
      </c>
      <c r="F4634" t="s">
        <v>4697</v>
      </c>
      <c r="G4634" t="s">
        <v>10245</v>
      </c>
    </row>
    <row r="4635" spans="1:7" x14ac:dyDescent="0.25">
      <c r="A4635" t="s">
        <v>56</v>
      </c>
      <c r="B4635" t="str">
        <f t="shared" si="72"/>
        <v>4i5go1987_3@hotm1il.3om1CAR9423030</v>
      </c>
      <c r="C4635" t="s">
        <v>6</v>
      </c>
      <c r="D4635" t="s">
        <v>10884</v>
      </c>
      <c r="E4635" t="s">
        <v>10884</v>
      </c>
      <c r="F4635" t="s">
        <v>4698</v>
      </c>
      <c r="G4635" t="s">
        <v>10246</v>
      </c>
    </row>
    <row r="4636" spans="1:7" x14ac:dyDescent="0.25">
      <c r="A4636" t="s">
        <v>56</v>
      </c>
      <c r="B4636" t="str">
        <f t="shared" si="72"/>
        <v>4i5gogmor1l5s77@gm1il.3om1CAR9423127</v>
      </c>
      <c r="C4636" t="s">
        <v>6</v>
      </c>
      <c r="D4636" t="s">
        <v>10884</v>
      </c>
      <c r="E4636" t="s">
        <v>10884</v>
      </c>
      <c r="F4636" t="s">
        <v>4699</v>
      </c>
      <c r="G4636" t="s">
        <v>10247</v>
      </c>
    </row>
    <row r="4637" spans="1:7" x14ac:dyDescent="0.25">
      <c r="A4637" t="s">
        <v>56</v>
      </c>
      <c r="B4637" t="str">
        <f t="shared" si="72"/>
        <v>4i5gos1n4ov1l01981@gm1il.3om1CAR9423069</v>
      </c>
      <c r="C4637" t="s">
        <v>6</v>
      </c>
      <c r="D4637" t="s">
        <v>10884</v>
      </c>
      <c r="E4637" t="s">
        <v>10884</v>
      </c>
      <c r="F4637" t="s">
        <v>4700</v>
      </c>
      <c r="G4637" t="s">
        <v>10248</v>
      </c>
    </row>
    <row r="4638" spans="1:7" x14ac:dyDescent="0.25">
      <c r="A4638" t="s">
        <v>56</v>
      </c>
      <c r="B4638" t="str">
        <f t="shared" si="72"/>
        <v>4ios.181l5j1y1@gm1il.3om1CAR9423039</v>
      </c>
      <c r="C4638" t="s">
        <v>6</v>
      </c>
      <c r="D4638" t="s">
        <v>10884</v>
      </c>
      <c r="E4638" t="s">
        <v>10884</v>
      </c>
      <c r="F4638" t="s">
        <v>4701</v>
      </c>
      <c r="G4638" t="s">
        <v>10249</v>
      </c>
    </row>
    <row r="4639" spans="1:7" x14ac:dyDescent="0.25">
      <c r="A4639" t="s">
        <v>56</v>
      </c>
      <c r="B4639" t="str">
        <f t="shared" si="72"/>
        <v>4oming11t5n3io124@gm1il.3om1CAR9423048</v>
      </c>
      <c r="C4639" t="s">
        <v>6</v>
      </c>
      <c r="D4639" t="s">
        <v>10884</v>
      </c>
      <c r="E4639" t="s">
        <v>10884</v>
      </c>
      <c r="F4639" t="s">
        <v>4702</v>
      </c>
      <c r="G4639" t="s">
        <v>10250</v>
      </c>
    </row>
    <row r="4640" spans="1:7" x14ac:dyDescent="0.25">
      <c r="A4640" t="s">
        <v>56</v>
      </c>
      <c r="B4640" t="str">
        <f t="shared" si="72"/>
        <v>54g1r4king50p5@gm1il.3om1CAR9423064</v>
      </c>
      <c r="C4640" t="s">
        <v>6</v>
      </c>
      <c r="D4640" t="s">
        <v>10884</v>
      </c>
      <c r="E4640" t="s">
        <v>10884</v>
      </c>
      <c r="F4640" t="s">
        <v>4703</v>
      </c>
      <c r="G4640" t="s">
        <v>10251</v>
      </c>
    </row>
    <row r="4641" spans="1:7" x14ac:dyDescent="0.25">
      <c r="A4641" t="s">
        <v>56</v>
      </c>
      <c r="B4641" t="str">
        <f t="shared" si="72"/>
        <v>54g1r4olo3ur178@gm1il.3om1CA75015587</v>
      </c>
      <c r="C4641" t="s">
        <v>6</v>
      </c>
      <c r="D4641" t="s">
        <v>10884</v>
      </c>
      <c r="E4641" t="s">
        <v>10884</v>
      </c>
      <c r="F4641" t="s">
        <v>4704</v>
      </c>
      <c r="G4641" t="s">
        <v>10252</v>
      </c>
    </row>
    <row r="4642" spans="1:7" x14ac:dyDescent="0.25">
      <c r="A4642" t="s">
        <v>56</v>
      </c>
      <c r="B4642" t="str">
        <f t="shared" si="72"/>
        <v>54i3ion5sl5gui@hotm1il.3om1CAR9423229</v>
      </c>
      <c r="C4642" t="s">
        <v>6</v>
      </c>
      <c r="D4642" t="s">
        <v>10884</v>
      </c>
      <c r="E4642" t="s">
        <v>10884</v>
      </c>
      <c r="F4642" t="s">
        <v>4705</v>
      </c>
      <c r="G4642" t="s">
        <v>10089</v>
      </c>
    </row>
    <row r="4643" spans="1:7" x14ac:dyDescent="0.25">
      <c r="A4643" t="s">
        <v>56</v>
      </c>
      <c r="B4643" t="str">
        <f t="shared" si="72"/>
        <v>54ith2r5nzoni@gm1il.3om1CAR9423111</v>
      </c>
      <c r="C4643" t="s">
        <v>6</v>
      </c>
      <c r="D4643" t="s">
        <v>10884</v>
      </c>
      <c r="E4643" t="s">
        <v>10884</v>
      </c>
      <c r="F4643" t="s">
        <v>4706</v>
      </c>
      <c r="G4643" t="s">
        <v>10253</v>
      </c>
    </row>
    <row r="4644" spans="1:7" x14ac:dyDescent="0.25">
      <c r="A4644" t="s">
        <v>56</v>
      </c>
      <c r="B4644" t="str">
        <f t="shared" si="72"/>
        <v>5f9193448@gm1il.3om1CAR9423192</v>
      </c>
      <c r="C4644" t="s">
        <v>6</v>
      </c>
      <c r="D4644" t="s">
        <v>10884</v>
      </c>
      <c r="E4644" t="s">
        <v>10884</v>
      </c>
      <c r="F4644" t="s">
        <v>4707</v>
      </c>
      <c r="G4644" t="s">
        <v>10254</v>
      </c>
    </row>
    <row r="4645" spans="1:7" x14ac:dyDescent="0.25">
      <c r="A4645" t="s">
        <v>56</v>
      </c>
      <c r="B4645" t="str">
        <f t="shared" si="72"/>
        <v>5lilu35ro_87@hotm1il.3om1CAR9423189</v>
      </c>
      <c r="C4645" t="s">
        <v>6</v>
      </c>
      <c r="D4645" t="s">
        <v>10884</v>
      </c>
      <c r="E4645" t="s">
        <v>10884</v>
      </c>
      <c r="F4645" t="s">
        <v>4708</v>
      </c>
      <c r="G4645" t="s">
        <v>10255</v>
      </c>
    </row>
    <row r="4646" spans="1:7" x14ac:dyDescent="0.25">
      <c r="A4646" t="s">
        <v>56</v>
      </c>
      <c r="B4646" t="str">
        <f t="shared" si="72"/>
        <v>5mili1no.gioi1@liv5.3om1CAR9423215</v>
      </c>
      <c r="C4646" t="s">
        <v>6</v>
      </c>
      <c r="D4646" t="s">
        <v>10884</v>
      </c>
      <c r="E4646" t="s">
        <v>10884</v>
      </c>
      <c r="F4646" t="s">
        <v>4709</v>
      </c>
      <c r="G4646" t="s">
        <v>10256</v>
      </c>
    </row>
    <row r="4647" spans="1:7" x14ac:dyDescent="0.25">
      <c r="A4647" t="s">
        <v>56</v>
      </c>
      <c r="B4647" t="str">
        <f t="shared" si="72"/>
        <v>5nori5g15z5qui5l@gm1il.3om1CAR9423161</v>
      </c>
      <c r="C4647" t="s">
        <v>6</v>
      </c>
      <c r="D4647" t="s">
        <v>10884</v>
      </c>
      <c r="E4647" t="s">
        <v>10884</v>
      </c>
      <c r="F4647" t="s">
        <v>4710</v>
      </c>
      <c r="G4647" t="s">
        <v>10257</v>
      </c>
    </row>
    <row r="4648" spans="1:7" x14ac:dyDescent="0.25">
      <c r="A4648" t="s">
        <v>56</v>
      </c>
      <c r="B4648" t="str">
        <f t="shared" si="72"/>
        <v>5nriqu5konr14304@gm1il.3om1CA75015614</v>
      </c>
      <c r="C4648" t="s">
        <v>6</v>
      </c>
      <c r="D4648" t="s">
        <v>10884</v>
      </c>
      <c r="E4648" t="s">
        <v>10884</v>
      </c>
      <c r="F4648" t="s">
        <v>4711</v>
      </c>
      <c r="G4648" t="s">
        <v>10258</v>
      </c>
    </row>
    <row r="4649" spans="1:7" x14ac:dyDescent="0.25">
      <c r="A4649" t="s">
        <v>56</v>
      </c>
      <c r="B4649" t="str">
        <f t="shared" si="72"/>
        <v>5nzo5sp53h516@gm1il.3om1CAR9423096</v>
      </c>
      <c r="C4649" t="s">
        <v>6</v>
      </c>
      <c r="D4649" t="s">
        <v>10884</v>
      </c>
      <c r="E4649" t="s">
        <v>10884</v>
      </c>
      <c r="F4649" t="s">
        <v>4712</v>
      </c>
      <c r="G4649" t="s">
        <v>10259</v>
      </c>
    </row>
    <row r="4650" spans="1:7" x14ac:dyDescent="0.25">
      <c r="A4650" t="s">
        <v>56</v>
      </c>
      <c r="B4650" t="str">
        <f t="shared" si="72"/>
        <v>5rn5ssio2015@gm1il.3om1CAR9423194</v>
      </c>
      <c r="C4650" t="s">
        <v>6</v>
      </c>
      <c r="D4650" t="s">
        <v>10884</v>
      </c>
      <c r="E4650" t="s">
        <v>10884</v>
      </c>
      <c r="F4650" t="s">
        <v>4713</v>
      </c>
      <c r="G4650" t="s">
        <v>10260</v>
      </c>
    </row>
    <row r="4651" spans="1:7" x14ac:dyDescent="0.25">
      <c r="A4651" t="s">
        <v>56</v>
      </c>
      <c r="B4651" t="str">
        <f t="shared" si="72"/>
        <v>5sg1rvgzz@gm1il.3om1CAR9423155</v>
      </c>
      <c r="C4651" t="s">
        <v>6</v>
      </c>
      <c r="D4651" t="s">
        <v>10884</v>
      </c>
      <c r="E4651" t="s">
        <v>10884</v>
      </c>
      <c r="F4651" t="s">
        <v>4714</v>
      </c>
      <c r="G4651" t="s">
        <v>10261</v>
      </c>
    </row>
    <row r="4652" spans="1:7" x14ac:dyDescent="0.25">
      <c r="A4652" t="s">
        <v>56</v>
      </c>
      <c r="B4652" t="str">
        <f t="shared" si="72"/>
        <v>5squiv5l5nzo25@gm1il.3om1CAR9423195</v>
      </c>
      <c r="C4652" t="s">
        <v>6</v>
      </c>
      <c r="D4652" t="s">
        <v>10884</v>
      </c>
      <c r="E4652" t="s">
        <v>10884</v>
      </c>
      <c r="F4652" t="s">
        <v>4715</v>
      </c>
      <c r="G4652" t="s">
        <v>10262</v>
      </c>
    </row>
    <row r="4653" spans="1:7" x14ac:dyDescent="0.25">
      <c r="A4653" t="s">
        <v>56</v>
      </c>
      <c r="B4653" t="str">
        <f t="shared" si="72"/>
        <v>5st521n5sn1i45r49@gm1il.3om1CAR9423221</v>
      </c>
      <c r="C4653" t="s">
        <v>6</v>
      </c>
      <c r="D4653" t="s">
        <v>10884</v>
      </c>
      <c r="E4653" t="s">
        <v>10884</v>
      </c>
      <c r="F4653" t="s">
        <v>4716</v>
      </c>
      <c r="G4653" t="s">
        <v>10118</v>
      </c>
    </row>
    <row r="4654" spans="1:7" x14ac:dyDescent="0.25">
      <c r="A4654" t="s">
        <v>56</v>
      </c>
      <c r="B4654" t="str">
        <f t="shared" si="72"/>
        <v>5t5l_620@hotm1il.3om1CAR9423148</v>
      </c>
      <c r="C4654" t="s">
        <v>6</v>
      </c>
      <c r="D4654" t="s">
        <v>10884</v>
      </c>
      <c r="E4654" t="s">
        <v>10884</v>
      </c>
      <c r="F4654" t="s">
        <v>4717</v>
      </c>
      <c r="G4654" t="s">
        <v>10263</v>
      </c>
    </row>
    <row r="4655" spans="1:7" x14ac:dyDescent="0.25">
      <c r="A4655" t="s">
        <v>56</v>
      </c>
      <c r="B4655" t="str">
        <f t="shared" si="72"/>
        <v>f12y2731s1l@gm1il.3om1CA73004432</v>
      </c>
      <c r="C4655" t="s">
        <v>6</v>
      </c>
      <c r="D4655" t="s">
        <v>10884</v>
      </c>
      <c r="E4655" t="s">
        <v>10884</v>
      </c>
      <c r="F4655" t="s">
        <v>4718</v>
      </c>
      <c r="G4655" t="s">
        <v>6713</v>
      </c>
    </row>
    <row r="4656" spans="1:7" x14ac:dyDescent="0.25">
      <c r="A4656" t="s">
        <v>56</v>
      </c>
      <c r="B4656" t="str">
        <f t="shared" si="72"/>
        <v>f12y2731s1l@gm1il.3om1CA75015616</v>
      </c>
      <c r="C4656" t="s">
        <v>6</v>
      </c>
      <c r="D4656" t="s">
        <v>10884</v>
      </c>
      <c r="E4656" t="s">
        <v>10884</v>
      </c>
      <c r="F4656" t="s">
        <v>4719</v>
      </c>
      <c r="G4656" t="s">
        <v>6713</v>
      </c>
    </row>
    <row r="4657" spans="1:7" x14ac:dyDescent="0.25">
      <c r="A4657" t="s">
        <v>56</v>
      </c>
      <c r="B4657" t="str">
        <f t="shared" si="72"/>
        <v>f13un4o1354os1lim@gm1il.3om1CAR9423179</v>
      </c>
      <c r="C4657" t="s">
        <v>6</v>
      </c>
      <c r="D4657" t="s">
        <v>10884</v>
      </c>
      <c r="E4657" t="s">
        <v>10884</v>
      </c>
      <c r="F4657" t="s">
        <v>4720</v>
      </c>
      <c r="G4657" t="s">
        <v>10264</v>
      </c>
    </row>
    <row r="4658" spans="1:7" x14ac:dyDescent="0.25">
      <c r="A4658" t="s">
        <v>56</v>
      </c>
      <c r="B4658" t="str">
        <f t="shared" si="72"/>
        <v>f1nnysilv5ro91@gm1il.3om1CAR9423253</v>
      </c>
      <c r="C4658" t="s">
        <v>6</v>
      </c>
      <c r="D4658" t="s">
        <v>10884</v>
      </c>
      <c r="E4658" t="s">
        <v>10884</v>
      </c>
      <c r="F4658" t="s">
        <v>4721</v>
      </c>
      <c r="G4658" t="s">
        <v>10265</v>
      </c>
    </row>
    <row r="4659" spans="1:7" x14ac:dyDescent="0.25">
      <c r="A4659" t="s">
        <v>56</v>
      </c>
      <c r="B4659" t="str">
        <f t="shared" si="72"/>
        <v>f545rios280@gm1il.3om1CAR9423078</v>
      </c>
      <c r="C4659" t="s">
        <v>6</v>
      </c>
      <c r="D4659" t="s">
        <v>10884</v>
      </c>
      <c r="E4659" t="s">
        <v>10884</v>
      </c>
      <c r="F4659" t="s">
        <v>4722</v>
      </c>
      <c r="G4659" t="s">
        <v>10266</v>
      </c>
    </row>
    <row r="4660" spans="1:7" x14ac:dyDescent="0.25">
      <c r="A4660" t="s">
        <v>56</v>
      </c>
      <c r="B4660" t="str">
        <f t="shared" si="72"/>
        <v>f5lip5llif12io@gm1il.3om1CAR9423088</v>
      </c>
      <c r="C4660" t="s">
        <v>6</v>
      </c>
      <c r="D4660" t="s">
        <v>10884</v>
      </c>
      <c r="E4660" t="s">
        <v>10884</v>
      </c>
      <c r="F4660" t="s">
        <v>4723</v>
      </c>
      <c r="G4660" t="s">
        <v>10267</v>
      </c>
    </row>
    <row r="4661" spans="1:7" x14ac:dyDescent="0.25">
      <c r="A4661" t="s">
        <v>56</v>
      </c>
      <c r="B4661" t="str">
        <f t="shared" si="72"/>
        <v>figu5ro1viol5t11234@gm1il.3om1CA75015617</v>
      </c>
      <c r="C4661" t="s">
        <v>6</v>
      </c>
      <c r="D4661" t="s">
        <v>10884</v>
      </c>
      <c r="E4661" t="s">
        <v>10884</v>
      </c>
      <c r="F4661" t="s">
        <v>4724</v>
      </c>
      <c r="G4661" t="s">
        <v>10268</v>
      </c>
    </row>
    <row r="4662" spans="1:7" x14ac:dyDescent="0.25">
      <c r="A4662" t="s">
        <v>56</v>
      </c>
      <c r="B4662" t="str">
        <f t="shared" si="72"/>
        <v>fl1vi1p5r5z103@gm1il.3om1CAR9423024</v>
      </c>
      <c r="C4662" t="s">
        <v>6</v>
      </c>
      <c r="D4662" t="s">
        <v>10884</v>
      </c>
      <c r="E4662" t="s">
        <v>10884</v>
      </c>
      <c r="F4662" t="s">
        <v>4725</v>
      </c>
      <c r="G4662" t="s">
        <v>10269</v>
      </c>
    </row>
    <row r="4663" spans="1:7" x14ac:dyDescent="0.25">
      <c r="A4663" t="s">
        <v>56</v>
      </c>
      <c r="B4663" t="str">
        <f t="shared" si="72"/>
        <v>floo35v1s3o@hotm1il.3om1CAR9423104</v>
      </c>
      <c r="C4663" t="s">
        <v>6</v>
      </c>
      <c r="D4663" t="s">
        <v>10884</v>
      </c>
      <c r="E4663" t="s">
        <v>10884</v>
      </c>
      <c r="F4663" t="s">
        <v>4726</v>
      </c>
      <c r="G4663" t="s">
        <v>10270</v>
      </c>
    </row>
    <row r="4664" spans="1:7" x14ac:dyDescent="0.25">
      <c r="A4664" t="s">
        <v>56</v>
      </c>
      <c r="B4664" t="str">
        <f t="shared" si="72"/>
        <v>flor_s1n3h5z@liv5.3om.1r1CAR9423133</v>
      </c>
      <c r="C4664" t="s">
        <v>6</v>
      </c>
      <c r="D4664" t="s">
        <v>10884</v>
      </c>
      <c r="E4664" t="s">
        <v>10884</v>
      </c>
      <c r="F4664" t="s">
        <v>4727</v>
      </c>
      <c r="G4664" t="s">
        <v>10271</v>
      </c>
    </row>
    <row r="4665" spans="1:7" x14ac:dyDescent="0.25">
      <c r="A4665" t="s">
        <v>56</v>
      </c>
      <c r="B4665" t="str">
        <f t="shared" si="72"/>
        <v>flor125rn193@gm1il.3om1CA73004429</v>
      </c>
      <c r="C4665" t="s">
        <v>6</v>
      </c>
      <c r="D4665" t="s">
        <v>10884</v>
      </c>
      <c r="E4665" t="s">
        <v>10884</v>
      </c>
      <c r="F4665" t="s">
        <v>4728</v>
      </c>
      <c r="G4665" t="s">
        <v>10272</v>
      </c>
    </row>
    <row r="4666" spans="1:7" x14ac:dyDescent="0.25">
      <c r="A4666" t="s">
        <v>56</v>
      </c>
      <c r="B4666" t="str">
        <f t="shared" si="72"/>
        <v>flor5n3i1silgu5ro@outlook.3om1CAR9423053</v>
      </c>
      <c r="C4666" t="s">
        <v>6</v>
      </c>
      <c r="D4666" t="s">
        <v>10884</v>
      </c>
      <c r="E4666" t="s">
        <v>10884</v>
      </c>
      <c r="F4666" t="s">
        <v>4729</v>
      </c>
      <c r="G4666" t="s">
        <v>10094</v>
      </c>
    </row>
    <row r="4667" spans="1:7" x14ac:dyDescent="0.25">
      <c r="A4667" t="s">
        <v>56</v>
      </c>
      <c r="B4667" t="str">
        <f t="shared" si="72"/>
        <v>fr1n3is31silv5roins1urr1l45@gm1il.3om1CAR9423252</v>
      </c>
      <c r="C4667" t="s">
        <v>6</v>
      </c>
      <c r="D4667" t="s">
        <v>10884</v>
      </c>
      <c r="E4667" t="s">
        <v>10884</v>
      </c>
      <c r="F4667" t="s">
        <v>4730</v>
      </c>
      <c r="G4667" t="s">
        <v>10273</v>
      </c>
    </row>
    <row r="4668" spans="1:7" x14ac:dyDescent="0.25">
      <c r="A4668" t="s">
        <v>56</v>
      </c>
      <c r="B4668" t="str">
        <f t="shared" si="72"/>
        <v>fr1n3ov5l1z3o38@gm1il.3om1CAR9423068</v>
      </c>
      <c r="C4668" t="s">
        <v>6</v>
      </c>
      <c r="D4668" t="s">
        <v>10884</v>
      </c>
      <c r="E4668" t="s">
        <v>10884</v>
      </c>
      <c r="F4668" t="s">
        <v>4731</v>
      </c>
      <c r="G4668" t="s">
        <v>10274</v>
      </c>
    </row>
    <row r="4669" spans="1:7" x14ac:dyDescent="0.25">
      <c r="A4669" t="s">
        <v>56</v>
      </c>
      <c r="B4669" t="str">
        <f t="shared" si="72"/>
        <v>fr1n45m1r3o52@gm1il.3om1CAR9423045</v>
      </c>
      <c r="C4669" t="s">
        <v>6</v>
      </c>
      <c r="D4669" t="s">
        <v>10884</v>
      </c>
      <c r="E4669" t="s">
        <v>10884</v>
      </c>
      <c r="F4669" t="s">
        <v>4732</v>
      </c>
      <c r="G4669" t="s">
        <v>10275</v>
      </c>
    </row>
    <row r="4670" spans="1:7" x14ac:dyDescent="0.25">
      <c r="A4670" t="s">
        <v>56</v>
      </c>
      <c r="B4670" t="str">
        <f t="shared" si="72"/>
        <v>g1f5rn1n45z1l21rr13in@st5pin13.54u.1r1CAR9423225</v>
      </c>
      <c r="C4670" t="s">
        <v>6</v>
      </c>
      <c r="D4670" t="s">
        <v>10884</v>
      </c>
      <c r="E4670" t="s">
        <v>10884</v>
      </c>
      <c r="F4670" t="s">
        <v>4733</v>
      </c>
      <c r="G4670" t="s">
        <v>10276</v>
      </c>
    </row>
    <row r="4671" spans="1:7" x14ac:dyDescent="0.25">
      <c r="A4671" t="s">
        <v>56</v>
      </c>
      <c r="B4671" t="str">
        <f t="shared" si="72"/>
        <v>g1ll1r4o1ng5l5m1nu5l@gm1il.3om1CAR9423204</v>
      </c>
      <c r="C4671" t="s">
        <v>6</v>
      </c>
      <c r="D4671" t="s">
        <v>10884</v>
      </c>
      <c r="E4671" t="s">
        <v>10884</v>
      </c>
      <c r="F4671" t="s">
        <v>4734</v>
      </c>
      <c r="G4671" t="s">
        <v>10277</v>
      </c>
    </row>
    <row r="4672" spans="1:7" x14ac:dyDescent="0.25">
      <c r="A4672" t="s">
        <v>56</v>
      </c>
      <c r="B4672" t="str">
        <f t="shared" si="72"/>
        <v>g5gio13ost127@gm1il.3om1CAR9423164</v>
      </c>
      <c r="C4672" t="s">
        <v>6</v>
      </c>
      <c r="D4672" t="s">
        <v>10884</v>
      </c>
      <c r="E4672" t="s">
        <v>10884</v>
      </c>
      <c r="F4672" t="s">
        <v>4735</v>
      </c>
      <c r="G4672" t="s">
        <v>10278</v>
      </c>
    </row>
    <row r="4673" spans="1:7" x14ac:dyDescent="0.25">
      <c r="A4673" t="s">
        <v>56</v>
      </c>
      <c r="B4673" t="str">
        <f t="shared" si="72"/>
        <v>g5r12r1.g2@gm1il.3om1CAR9423105</v>
      </c>
      <c r="C4673" t="s">
        <v>6</v>
      </c>
      <c r="D4673" t="s">
        <v>10884</v>
      </c>
      <c r="E4673" t="s">
        <v>10884</v>
      </c>
      <c r="F4673" t="s">
        <v>4736</v>
      </c>
      <c r="G4673" t="s">
        <v>10279</v>
      </c>
    </row>
    <row r="4674" spans="1:7" x14ac:dyDescent="0.25">
      <c r="A4674" t="s">
        <v>56</v>
      </c>
      <c r="B4674" t="str">
        <f t="shared" si="72"/>
        <v>g5rm1n3hi3oy77@gm1il.3om1CAR9423150</v>
      </c>
      <c r="C4674" t="s">
        <v>6</v>
      </c>
      <c r="D4674" t="s">
        <v>10884</v>
      </c>
      <c r="E4674" t="s">
        <v>10884</v>
      </c>
      <c r="F4674" t="s">
        <v>4737</v>
      </c>
      <c r="G4674" t="s">
        <v>10116</v>
      </c>
    </row>
    <row r="4675" spans="1:7" x14ac:dyDescent="0.25">
      <c r="A4675" t="s">
        <v>56</v>
      </c>
      <c r="B4675" t="str">
        <f t="shared" ref="B4675:B4738" si="73">+G4675&amp;F4675</f>
        <v>gg5433148@gm1il.3om1CA82000761</v>
      </c>
      <c r="C4675" t="s">
        <v>6</v>
      </c>
      <c r="D4675" t="s">
        <v>10884</v>
      </c>
      <c r="E4675" t="s">
        <v>10884</v>
      </c>
      <c r="F4675" t="s">
        <v>4738</v>
      </c>
      <c r="G4675" t="s">
        <v>5849</v>
      </c>
    </row>
    <row r="4676" spans="1:7" x14ac:dyDescent="0.25">
      <c r="A4676" t="s">
        <v>56</v>
      </c>
      <c r="B4676" t="str">
        <f t="shared" si="73"/>
        <v>gim5n1vill1gr13@gm1il.3om1CAR9423257</v>
      </c>
      <c r="C4676" t="s">
        <v>6</v>
      </c>
      <c r="D4676" t="s">
        <v>10884</v>
      </c>
      <c r="E4676" t="s">
        <v>10884</v>
      </c>
      <c r="F4676" t="s">
        <v>4739</v>
      </c>
      <c r="G4676" t="s">
        <v>10280</v>
      </c>
    </row>
    <row r="4677" spans="1:7" x14ac:dyDescent="0.25">
      <c r="A4677" t="s">
        <v>56</v>
      </c>
      <c r="B4677" t="str">
        <f t="shared" si="73"/>
        <v>gim5n5z4i5goni3ol1s@gm1il.3om1CAR9423070</v>
      </c>
      <c r="C4677" t="s">
        <v>6</v>
      </c>
      <c r="D4677" t="s">
        <v>10884</v>
      </c>
      <c r="E4677" t="s">
        <v>10884</v>
      </c>
      <c r="F4677" t="s">
        <v>4740</v>
      </c>
      <c r="G4677" t="s">
        <v>10281</v>
      </c>
    </row>
    <row r="4678" spans="1:7" x14ac:dyDescent="0.25">
      <c r="A4678" t="s">
        <v>56</v>
      </c>
      <c r="B4678" t="str">
        <f t="shared" si="73"/>
        <v>gino080500@gm1il.3om1CAR9423158</v>
      </c>
      <c r="C4678" t="s">
        <v>6</v>
      </c>
      <c r="D4678" t="s">
        <v>10884</v>
      </c>
      <c r="E4678" t="s">
        <v>10884</v>
      </c>
      <c r="F4678" t="s">
        <v>4741</v>
      </c>
      <c r="G4678" t="s">
        <v>6714</v>
      </c>
    </row>
    <row r="4679" spans="1:7" x14ac:dyDescent="0.25">
      <c r="A4679" t="s">
        <v>56</v>
      </c>
      <c r="B4679" t="str">
        <f t="shared" si="73"/>
        <v>gjos5migu5l734@gm1il.3om1CA82000758</v>
      </c>
      <c r="C4679" t="s">
        <v>6</v>
      </c>
      <c r="D4679" t="s">
        <v>10884</v>
      </c>
      <c r="E4679" t="s">
        <v>10884</v>
      </c>
      <c r="F4679" t="s">
        <v>4742</v>
      </c>
      <c r="G4679" t="s">
        <v>10282</v>
      </c>
    </row>
    <row r="4680" spans="1:7" x14ac:dyDescent="0.25">
      <c r="A4680" t="s">
        <v>56</v>
      </c>
      <c r="B4680" t="str">
        <f t="shared" si="73"/>
        <v>gl14ysis125ltr5jo@gm1il.3om1CA75015594</v>
      </c>
      <c r="C4680" t="s">
        <v>6</v>
      </c>
      <c r="D4680" t="s">
        <v>10884</v>
      </c>
      <c r="E4680" t="s">
        <v>10884</v>
      </c>
      <c r="F4680" t="s">
        <v>4743</v>
      </c>
      <c r="G4680" t="s">
        <v>10283</v>
      </c>
    </row>
    <row r="4681" spans="1:7" x14ac:dyDescent="0.25">
      <c r="A4681" t="s">
        <v>56</v>
      </c>
      <c r="B4681" t="str">
        <f t="shared" si="73"/>
        <v>gl14ysv5r11417@gm1il.3om1CAR9423259</v>
      </c>
      <c r="C4681" t="s">
        <v>6</v>
      </c>
      <c r="D4681" t="s">
        <v>10884</v>
      </c>
      <c r="E4681" t="s">
        <v>10884</v>
      </c>
      <c r="F4681" t="s">
        <v>4744</v>
      </c>
      <c r="G4681" t="s">
        <v>10284</v>
      </c>
    </row>
    <row r="4682" spans="1:7" x14ac:dyDescent="0.25">
      <c r="A4682" t="s">
        <v>56</v>
      </c>
      <c r="B4682" t="str">
        <f t="shared" si="73"/>
        <v>gnz1l5zmi315l1@outlook.3om.1r1CAR9423090</v>
      </c>
      <c r="C4682" t="s">
        <v>6</v>
      </c>
      <c r="D4682" t="s">
        <v>10884</v>
      </c>
      <c r="E4682" t="s">
        <v>10884</v>
      </c>
      <c r="F4682" t="s">
        <v>4745</v>
      </c>
      <c r="G4682" t="s">
        <v>10285</v>
      </c>
    </row>
    <row r="4683" spans="1:7" x14ac:dyDescent="0.25">
      <c r="A4683" t="s">
        <v>56</v>
      </c>
      <c r="B4683" t="str">
        <f t="shared" si="73"/>
        <v>go4oy.n1nny@gm1il.3om1CAR9423044</v>
      </c>
      <c r="C4683" t="s">
        <v>6</v>
      </c>
      <c r="D4683" t="s">
        <v>10884</v>
      </c>
      <c r="E4683" t="s">
        <v>10884</v>
      </c>
      <c r="F4683" t="s">
        <v>4746</v>
      </c>
      <c r="G4683" t="s">
        <v>7271</v>
      </c>
    </row>
    <row r="4684" spans="1:7" x14ac:dyDescent="0.25">
      <c r="A4684" t="s">
        <v>56</v>
      </c>
      <c r="B4684" t="str">
        <f t="shared" si="73"/>
        <v>gr13i5l12p5r5z44@gm1il.3om1CAR9423217</v>
      </c>
      <c r="C4684" t="s">
        <v>6</v>
      </c>
      <c r="D4684" t="s">
        <v>10884</v>
      </c>
      <c r="E4684" t="s">
        <v>10884</v>
      </c>
      <c r="F4684" t="s">
        <v>4747</v>
      </c>
      <c r="G4684" t="s">
        <v>10286</v>
      </c>
    </row>
    <row r="4685" spans="1:7" x14ac:dyDescent="0.25">
      <c r="A4685" t="s">
        <v>56</v>
      </c>
      <c r="B4685" t="str">
        <f t="shared" si="73"/>
        <v>gris5l415oj541@gm1il.3om1CAR9423085</v>
      </c>
      <c r="C4685" t="s">
        <v>6</v>
      </c>
      <c r="D4685" t="s">
        <v>10884</v>
      </c>
      <c r="E4685" t="s">
        <v>10884</v>
      </c>
      <c r="F4685" t="s">
        <v>4748</v>
      </c>
      <c r="G4685" t="s">
        <v>10287</v>
      </c>
    </row>
    <row r="4686" spans="1:7" x14ac:dyDescent="0.25">
      <c r="A4686" t="s">
        <v>56</v>
      </c>
      <c r="B4686" t="str">
        <f t="shared" si="73"/>
        <v>gris5l41i21rr11971@gm1il.3om1CAR9423021</v>
      </c>
      <c r="C4686" t="s">
        <v>6</v>
      </c>
      <c r="D4686" t="s">
        <v>10884</v>
      </c>
      <c r="E4686" t="s">
        <v>10884</v>
      </c>
      <c r="F4686" t="s">
        <v>4749</v>
      </c>
      <c r="G4686" t="s">
        <v>10288</v>
      </c>
    </row>
    <row r="4687" spans="1:7" x14ac:dyDescent="0.25">
      <c r="A4687" t="s">
        <v>56</v>
      </c>
      <c r="B4687" t="str">
        <f t="shared" si="73"/>
        <v>gross1nos5rgio@gm1il.3om1CAR9423108</v>
      </c>
      <c r="C4687" t="s">
        <v>6</v>
      </c>
      <c r="D4687" t="s">
        <v>10884</v>
      </c>
      <c r="E4687" t="s">
        <v>10884</v>
      </c>
      <c r="F4687" t="s">
        <v>4750</v>
      </c>
      <c r="G4687" t="s">
        <v>10289</v>
      </c>
    </row>
    <row r="4688" spans="1:7" x14ac:dyDescent="0.25">
      <c r="A4688" t="s">
        <v>56</v>
      </c>
      <c r="B4688" t="str">
        <f t="shared" si="73"/>
        <v>gusty.gonz1l5z71@gm1il.3om1CAR9423059</v>
      </c>
      <c r="C4688" t="s">
        <v>6</v>
      </c>
      <c r="D4688" t="s">
        <v>10884</v>
      </c>
      <c r="E4688" t="s">
        <v>10884</v>
      </c>
      <c r="F4688" t="s">
        <v>4751</v>
      </c>
      <c r="G4688" t="s">
        <v>10290</v>
      </c>
    </row>
    <row r="4689" spans="1:7" x14ac:dyDescent="0.25">
      <c r="A4689" t="s">
        <v>56</v>
      </c>
      <c r="B4689" t="str">
        <f t="shared" si="73"/>
        <v>guti5rr5zm1rg1rit1071@gm1il.3om1CAR9423151</v>
      </c>
      <c r="C4689" t="s">
        <v>6</v>
      </c>
      <c r="D4689" t="s">
        <v>10884</v>
      </c>
      <c r="E4689" t="s">
        <v>10884</v>
      </c>
      <c r="F4689" t="s">
        <v>4752</v>
      </c>
      <c r="G4689" t="s">
        <v>10115</v>
      </c>
    </row>
    <row r="4690" spans="1:7" x14ac:dyDescent="0.25">
      <c r="A4690" t="s">
        <v>56</v>
      </c>
      <c r="B4690" t="str">
        <f t="shared" si="73"/>
        <v>h14z5g1.m1r35lo@hotm1il.3om1CAR9423181</v>
      </c>
      <c r="C4690" t="s">
        <v>6</v>
      </c>
      <c r="D4690" t="s">
        <v>10884</v>
      </c>
      <c r="E4690" t="s">
        <v>10884</v>
      </c>
      <c r="F4690" t="s">
        <v>4753</v>
      </c>
      <c r="G4690" t="s">
        <v>10291</v>
      </c>
    </row>
    <row r="4691" spans="1:7" x14ac:dyDescent="0.25">
      <c r="A4691" t="s">
        <v>56</v>
      </c>
      <c r="B4691" t="str">
        <f t="shared" si="73"/>
        <v>h53tor41ni5lgil@hotm1il.3om1CAR9423263</v>
      </c>
      <c r="C4691" t="s">
        <v>6</v>
      </c>
      <c r="D4691" t="s">
        <v>10884</v>
      </c>
      <c r="E4691" t="s">
        <v>10884</v>
      </c>
      <c r="F4691" t="s">
        <v>4754</v>
      </c>
      <c r="G4691" t="s">
        <v>10292</v>
      </c>
    </row>
    <row r="4692" spans="1:7" x14ac:dyDescent="0.25">
      <c r="A4692" t="s">
        <v>56</v>
      </c>
      <c r="B4692" t="str">
        <f t="shared" si="73"/>
        <v>h5rn1n45z31n45lit1@gm1il.3om1CAR9423093</v>
      </c>
      <c r="C4692" t="s">
        <v>6</v>
      </c>
      <c r="D4692" t="s">
        <v>10884</v>
      </c>
      <c r="E4692" t="s">
        <v>10884</v>
      </c>
      <c r="F4692" t="s">
        <v>4755</v>
      </c>
      <c r="G4692" t="s">
        <v>10095</v>
      </c>
    </row>
    <row r="4693" spans="1:7" x14ac:dyDescent="0.25">
      <c r="A4693" t="s">
        <v>56</v>
      </c>
      <c r="B4693" t="str">
        <f t="shared" si="73"/>
        <v>hugo34666@gm1il.3om1CAR9423034</v>
      </c>
      <c r="C4693" t="s">
        <v>6</v>
      </c>
      <c r="D4693" t="s">
        <v>10884</v>
      </c>
      <c r="E4693" t="s">
        <v>10884</v>
      </c>
      <c r="F4693" t="s">
        <v>4756</v>
      </c>
      <c r="G4693" t="s">
        <v>6715</v>
      </c>
    </row>
    <row r="4694" spans="1:7" x14ac:dyDescent="0.25">
      <c r="A4694" t="s">
        <v>56</v>
      </c>
      <c r="B4694" t="str">
        <f t="shared" si="73"/>
        <v>i21313h51ix142@gm1il.3om1CAR9423110</v>
      </c>
      <c r="C4694" t="s">
        <v>6</v>
      </c>
      <c r="D4694" t="s">
        <v>10884</v>
      </c>
      <c r="E4694" t="s">
        <v>10884</v>
      </c>
      <c r="F4694" t="s">
        <v>4757</v>
      </c>
      <c r="G4694" t="s">
        <v>10293</v>
      </c>
    </row>
    <row r="4695" spans="1:7" x14ac:dyDescent="0.25">
      <c r="A4695" t="s">
        <v>56</v>
      </c>
      <c r="B4695" t="str">
        <f t="shared" si="73"/>
        <v>is125lgl14i9@gm1il.3om1CAR9423198</v>
      </c>
      <c r="C4695" t="s">
        <v>6</v>
      </c>
      <c r="D4695" t="s">
        <v>10884</v>
      </c>
      <c r="E4695" t="s">
        <v>10884</v>
      </c>
      <c r="F4695" t="s">
        <v>4758</v>
      </c>
      <c r="G4695" t="s">
        <v>10294</v>
      </c>
    </row>
    <row r="4696" spans="1:7" x14ac:dyDescent="0.25">
      <c r="A4696" t="s">
        <v>56</v>
      </c>
      <c r="B4696" t="str">
        <f t="shared" si="73"/>
        <v>iv1n_otini1no87@hotm1il.3om1CAR9423040</v>
      </c>
      <c r="C4696" t="s">
        <v>6</v>
      </c>
      <c r="D4696" t="s">
        <v>10884</v>
      </c>
      <c r="E4696" t="s">
        <v>10884</v>
      </c>
      <c r="F4696" t="s">
        <v>4759</v>
      </c>
      <c r="G4696" t="s">
        <v>6716</v>
      </c>
    </row>
    <row r="4697" spans="1:7" x14ac:dyDescent="0.25">
      <c r="A4697" t="s">
        <v>56</v>
      </c>
      <c r="B4697" t="str">
        <f t="shared" si="73"/>
        <v>j1vi5rl5iv1_12@hotm1il.3om1CA74000747</v>
      </c>
      <c r="C4697" t="s">
        <v>6</v>
      </c>
      <c r="D4697" t="s">
        <v>10884</v>
      </c>
      <c r="E4697" t="s">
        <v>10884</v>
      </c>
      <c r="F4697" t="s">
        <v>4760</v>
      </c>
      <c r="G4697" t="s">
        <v>10295</v>
      </c>
    </row>
    <row r="4698" spans="1:7" x14ac:dyDescent="0.25">
      <c r="A4698" t="s">
        <v>56</v>
      </c>
      <c r="B4698" t="str">
        <f t="shared" si="73"/>
        <v>j1vi5rljim5n5z48@gm1il.3om1CAR9423009</v>
      </c>
      <c r="C4698" t="s">
        <v>6</v>
      </c>
      <c r="D4698" t="s">
        <v>10884</v>
      </c>
      <c r="E4698" t="s">
        <v>10884</v>
      </c>
      <c r="F4698" t="s">
        <v>4761</v>
      </c>
      <c r="G4698" t="s">
        <v>10296</v>
      </c>
    </row>
    <row r="4699" spans="1:7" x14ac:dyDescent="0.25">
      <c r="A4699" t="s">
        <v>56</v>
      </c>
      <c r="B4699" t="str">
        <f t="shared" si="73"/>
        <v>jho11r5v1lom@gm1il.3om1CAR9423167</v>
      </c>
      <c r="C4699" t="s">
        <v>6</v>
      </c>
      <c r="D4699" t="s">
        <v>10884</v>
      </c>
      <c r="E4699" t="s">
        <v>10884</v>
      </c>
      <c r="F4699" t="s">
        <v>4762</v>
      </c>
      <c r="G4699" t="s">
        <v>10297</v>
      </c>
    </row>
    <row r="4700" spans="1:7" x14ac:dyDescent="0.25">
      <c r="A4700" t="s">
        <v>56</v>
      </c>
      <c r="B4700" t="str">
        <f t="shared" si="73"/>
        <v>jm1r3531s1s@gm1il.3om1CAR9423274</v>
      </c>
      <c r="C4700" t="s">
        <v>6</v>
      </c>
      <c r="D4700" t="s">
        <v>10884</v>
      </c>
      <c r="E4700" t="s">
        <v>10884</v>
      </c>
      <c r="F4700" t="s">
        <v>4763</v>
      </c>
      <c r="G4700" t="s">
        <v>10298</v>
      </c>
    </row>
    <row r="4701" spans="1:7" x14ac:dyDescent="0.25">
      <c r="A4701" t="s">
        <v>56</v>
      </c>
      <c r="B4701" t="str">
        <f t="shared" si="73"/>
        <v>joh1nn1insfr1n@gm1il.3om1CA73004433</v>
      </c>
      <c r="C4701" t="s">
        <v>6</v>
      </c>
      <c r="D4701" t="s">
        <v>10884</v>
      </c>
      <c r="E4701" t="s">
        <v>10884</v>
      </c>
      <c r="F4701" t="s">
        <v>4764</v>
      </c>
      <c r="G4701" t="s">
        <v>6717</v>
      </c>
    </row>
    <row r="4702" spans="1:7" x14ac:dyDescent="0.25">
      <c r="A4702" t="s">
        <v>56</v>
      </c>
      <c r="B4702" t="str">
        <f t="shared" si="73"/>
        <v>joh1nn1insfr1n@gm1il.3om1CA75015622</v>
      </c>
      <c r="C4702" t="s">
        <v>6</v>
      </c>
      <c r="D4702" t="s">
        <v>10884</v>
      </c>
      <c r="E4702" t="s">
        <v>10884</v>
      </c>
      <c r="F4702" t="s">
        <v>4765</v>
      </c>
      <c r="G4702" t="s">
        <v>6717</v>
      </c>
    </row>
    <row r="4703" spans="1:7" x14ac:dyDescent="0.25">
      <c r="A4703" t="s">
        <v>56</v>
      </c>
      <c r="B4703" t="str">
        <f t="shared" si="73"/>
        <v>joh1nniit198@gm1il.3om1CAR9423272</v>
      </c>
      <c r="C4703" t="s">
        <v>6</v>
      </c>
      <c r="D4703" t="s">
        <v>10884</v>
      </c>
      <c r="E4703" t="s">
        <v>10884</v>
      </c>
      <c r="F4703" t="s">
        <v>4766</v>
      </c>
      <c r="G4703" t="s">
        <v>6718</v>
      </c>
    </row>
    <row r="4704" spans="1:7" x14ac:dyDescent="0.25">
      <c r="A4704" t="s">
        <v>56</v>
      </c>
      <c r="B4704" t="str">
        <f t="shared" si="73"/>
        <v>jon1th1ngi1nvittorio.1991@gm1il.3om1CAR9423248</v>
      </c>
      <c r="C4704" t="s">
        <v>6</v>
      </c>
      <c r="D4704" t="s">
        <v>10884</v>
      </c>
      <c r="E4704" t="s">
        <v>10884</v>
      </c>
      <c r="F4704" t="s">
        <v>4767</v>
      </c>
      <c r="G4704" t="s">
        <v>6719</v>
      </c>
    </row>
    <row r="4705" spans="1:7" x14ac:dyDescent="0.25">
      <c r="A4705" t="s">
        <v>56</v>
      </c>
      <c r="B4705" t="str">
        <f t="shared" si="73"/>
        <v>jon1th1njuniorp5r5zpintos2019@gm1il.3om1CAR9423092</v>
      </c>
      <c r="C4705" t="s">
        <v>6</v>
      </c>
      <c r="D4705" t="s">
        <v>10884</v>
      </c>
      <c r="E4705" t="s">
        <v>10884</v>
      </c>
      <c r="F4705" t="s">
        <v>4768</v>
      </c>
      <c r="G4705" t="s">
        <v>10098</v>
      </c>
    </row>
    <row r="4706" spans="1:7" x14ac:dyDescent="0.25">
      <c r="A4706" t="s">
        <v>56</v>
      </c>
      <c r="B4706" t="str">
        <f t="shared" si="73"/>
        <v>jon5sm1ri1n196@gm1il.3om1CAR9423246</v>
      </c>
      <c r="C4706" t="s">
        <v>6</v>
      </c>
      <c r="D4706" t="s">
        <v>10884</v>
      </c>
      <c r="E4706" t="s">
        <v>10884</v>
      </c>
      <c r="F4706" t="s">
        <v>4769</v>
      </c>
      <c r="G4706" t="s">
        <v>10299</v>
      </c>
    </row>
    <row r="4707" spans="1:7" x14ac:dyDescent="0.25">
      <c r="A4707" t="s">
        <v>56</v>
      </c>
      <c r="B4707" t="str">
        <f t="shared" si="73"/>
        <v>jony31stro1243@gm1il.3om1CAR9423125</v>
      </c>
      <c r="C4707" t="s">
        <v>6</v>
      </c>
      <c r="D4707" t="s">
        <v>10884</v>
      </c>
      <c r="E4707" t="s">
        <v>10884</v>
      </c>
      <c r="F4707" t="s">
        <v>4770</v>
      </c>
      <c r="G4707" t="s">
        <v>6720</v>
      </c>
    </row>
    <row r="4708" spans="1:7" x14ac:dyDescent="0.25">
      <c r="A4708" t="s">
        <v>56</v>
      </c>
      <c r="B4708" t="str">
        <f t="shared" si="73"/>
        <v>jorg5m1r35log1lin4o2018@gm1il.3om1CAR9423071</v>
      </c>
      <c r="C4708" t="s">
        <v>6</v>
      </c>
      <c r="D4708" t="s">
        <v>10884</v>
      </c>
      <c r="E4708" t="s">
        <v>10884</v>
      </c>
      <c r="F4708" t="s">
        <v>4771</v>
      </c>
      <c r="G4708" t="s">
        <v>10300</v>
      </c>
    </row>
    <row r="4709" spans="1:7" x14ac:dyDescent="0.25">
      <c r="A4709" t="s">
        <v>56</v>
      </c>
      <c r="B4709" t="str">
        <f t="shared" si="73"/>
        <v>jorg5ro1001@gm1il.3om1CAR9423003</v>
      </c>
      <c r="C4709" t="s">
        <v>6</v>
      </c>
      <c r="D4709" t="s">
        <v>10884</v>
      </c>
      <c r="E4709" t="s">
        <v>10884</v>
      </c>
      <c r="F4709" t="s">
        <v>4772</v>
      </c>
      <c r="G4709" t="s">
        <v>10301</v>
      </c>
    </row>
    <row r="4710" spans="1:7" x14ac:dyDescent="0.25">
      <c r="A4710" t="s">
        <v>56</v>
      </c>
      <c r="B4710" t="str">
        <f t="shared" si="73"/>
        <v>jos541ni5l4880@gm1il.3om1CA75015599</v>
      </c>
      <c r="C4710" t="s">
        <v>6</v>
      </c>
      <c r="D4710" t="s">
        <v>10884</v>
      </c>
      <c r="E4710" t="s">
        <v>10884</v>
      </c>
      <c r="F4710" t="s">
        <v>4773</v>
      </c>
      <c r="G4710" t="s">
        <v>10302</v>
      </c>
    </row>
    <row r="4711" spans="1:7" x14ac:dyDescent="0.25">
      <c r="A4711" t="s">
        <v>56</v>
      </c>
      <c r="B4711" t="str">
        <f t="shared" si="73"/>
        <v>jr.ug1rt55@gm1il.3om1CAR9423106</v>
      </c>
      <c r="C4711" t="s">
        <v>6</v>
      </c>
      <c r="D4711" t="s">
        <v>10884</v>
      </c>
      <c r="E4711" t="s">
        <v>10884</v>
      </c>
      <c r="F4711" t="s">
        <v>4774</v>
      </c>
      <c r="G4711" t="s">
        <v>10303</v>
      </c>
    </row>
    <row r="4712" spans="1:7" x14ac:dyDescent="0.25">
      <c r="A4712" t="s">
        <v>56</v>
      </c>
      <c r="B4712" t="str">
        <f t="shared" si="73"/>
        <v>ju1n1lop5zm4p@gm1il.3om1CAR9423149</v>
      </c>
      <c r="C4712" t="s">
        <v>6</v>
      </c>
      <c r="D4712" t="s">
        <v>10884</v>
      </c>
      <c r="E4712" t="s">
        <v>10884</v>
      </c>
      <c r="F4712" t="s">
        <v>4775</v>
      </c>
      <c r="G4712" t="s">
        <v>10304</v>
      </c>
    </row>
    <row r="4713" spans="1:7" x14ac:dyDescent="0.25">
      <c r="A4713" t="s">
        <v>56</v>
      </c>
      <c r="B4713" t="str">
        <f t="shared" si="73"/>
        <v>ju1n2or212019@gm1il.3om1CAR9423232</v>
      </c>
      <c r="C4713" t="s">
        <v>6</v>
      </c>
      <c r="D4713" t="s">
        <v>10884</v>
      </c>
      <c r="E4713" t="s">
        <v>10884</v>
      </c>
      <c r="F4713" t="s">
        <v>4776</v>
      </c>
      <c r="G4713" t="s">
        <v>6721</v>
      </c>
    </row>
    <row r="4714" spans="1:7" x14ac:dyDescent="0.25">
      <c r="A4714" t="s">
        <v>56</v>
      </c>
      <c r="B4714" t="str">
        <f t="shared" si="73"/>
        <v>ju1ni.21rtolini@gm1il.3om1CAR9423201</v>
      </c>
      <c r="C4714" t="s">
        <v>6</v>
      </c>
      <c r="D4714" t="s">
        <v>10884</v>
      </c>
      <c r="E4714" t="s">
        <v>10884</v>
      </c>
      <c r="F4714" t="s">
        <v>4777</v>
      </c>
      <c r="G4714" t="s">
        <v>6722</v>
      </c>
    </row>
    <row r="4715" spans="1:7" x14ac:dyDescent="0.25">
      <c r="A4715" t="s">
        <v>56</v>
      </c>
      <c r="B4715" t="str">
        <f t="shared" si="73"/>
        <v>ju1niv1n1m1rillo16@gm1il.3om1CAR9423170</v>
      </c>
      <c r="C4715" t="s">
        <v>6</v>
      </c>
      <c r="D4715" t="s">
        <v>10884</v>
      </c>
      <c r="E4715" t="s">
        <v>10884</v>
      </c>
      <c r="F4715" t="s">
        <v>4778</v>
      </c>
      <c r="G4715" t="s">
        <v>6723</v>
      </c>
    </row>
    <row r="4716" spans="1:7" x14ac:dyDescent="0.25">
      <c r="A4716" t="s">
        <v>56</v>
      </c>
      <c r="B4716" t="str">
        <f t="shared" si="73"/>
        <v>juli1n1sos1@gm1il.3om1CAR9423011</v>
      </c>
      <c r="C4716" t="s">
        <v>6</v>
      </c>
      <c r="D4716" t="s">
        <v>10884</v>
      </c>
      <c r="E4716" t="s">
        <v>10884</v>
      </c>
      <c r="F4716" t="s">
        <v>4779</v>
      </c>
      <c r="G4716" t="s">
        <v>6724</v>
      </c>
    </row>
    <row r="4717" spans="1:7" x14ac:dyDescent="0.25">
      <c r="A4717" t="s">
        <v>56</v>
      </c>
      <c r="B4717" t="str">
        <f t="shared" si="73"/>
        <v>julio35s1rmi3rut@gm1il.3om1CAR9423239</v>
      </c>
      <c r="C4717" t="s">
        <v>6</v>
      </c>
      <c r="D4717" t="s">
        <v>10884</v>
      </c>
      <c r="E4717" t="s">
        <v>10884</v>
      </c>
      <c r="F4717" t="s">
        <v>4780</v>
      </c>
      <c r="G4717" t="s">
        <v>10305</v>
      </c>
    </row>
    <row r="4718" spans="1:7" x14ac:dyDescent="0.25">
      <c r="A4718" t="s">
        <v>56</v>
      </c>
      <c r="B4718" t="str">
        <f t="shared" si="73"/>
        <v>k5vinlon96@gm1il.3om1CAR9423162</v>
      </c>
      <c r="C4718" t="s">
        <v>6</v>
      </c>
      <c r="D4718" t="s">
        <v>10884</v>
      </c>
      <c r="E4718" t="s">
        <v>10884</v>
      </c>
      <c r="F4718" t="s">
        <v>4781</v>
      </c>
      <c r="G4718" t="s">
        <v>10306</v>
      </c>
    </row>
    <row r="4719" spans="1:7" x14ac:dyDescent="0.25">
      <c r="A4719" t="s">
        <v>56</v>
      </c>
      <c r="B4719" t="str">
        <f t="shared" si="73"/>
        <v>kr41ni5l_87@hotm1il.3om1CAR9423026</v>
      </c>
      <c r="C4719" t="s">
        <v>6</v>
      </c>
      <c r="D4719" t="s">
        <v>10884</v>
      </c>
      <c r="E4719" t="s">
        <v>10884</v>
      </c>
      <c r="F4719" t="s">
        <v>4782</v>
      </c>
      <c r="G4719" t="s">
        <v>10307</v>
      </c>
    </row>
    <row r="4720" spans="1:7" x14ac:dyDescent="0.25">
      <c r="A4720" t="s">
        <v>56</v>
      </c>
      <c r="B4720" t="str">
        <f t="shared" si="73"/>
        <v>l1ut1ro45ning@y1hoo.3om.1r1CAR9423112</v>
      </c>
      <c r="C4720" t="s">
        <v>6</v>
      </c>
      <c r="D4720" t="s">
        <v>10884</v>
      </c>
      <c r="E4720" t="s">
        <v>10884</v>
      </c>
      <c r="F4720" t="s">
        <v>4783</v>
      </c>
      <c r="G4720" t="s">
        <v>10308</v>
      </c>
    </row>
    <row r="4721" spans="1:7" x14ac:dyDescent="0.25">
      <c r="A4721" t="s">
        <v>56</v>
      </c>
      <c r="B4721" t="str">
        <f t="shared" si="73"/>
        <v>l5mosl1ut1ro956@gm1il.3om1CAR9423190</v>
      </c>
      <c r="C4721" t="s">
        <v>6</v>
      </c>
      <c r="D4721" t="s">
        <v>10884</v>
      </c>
      <c r="E4721" t="s">
        <v>10884</v>
      </c>
      <c r="F4721" t="s">
        <v>4784</v>
      </c>
      <c r="G4721" t="s">
        <v>10309</v>
      </c>
    </row>
    <row r="4722" spans="1:7" x14ac:dyDescent="0.25">
      <c r="A4722" t="s">
        <v>56</v>
      </c>
      <c r="B4722" t="str">
        <f t="shared" si="73"/>
        <v>l5on1r4o1l2ornoz208@gm1il.3om1CA73004427</v>
      </c>
      <c r="C4722" t="s">
        <v>6</v>
      </c>
      <c r="D4722" t="s">
        <v>10884</v>
      </c>
      <c r="E4722" t="s">
        <v>10884</v>
      </c>
      <c r="F4722" t="s">
        <v>4785</v>
      </c>
      <c r="G4722" t="s">
        <v>10310</v>
      </c>
    </row>
    <row r="4723" spans="1:7" x14ac:dyDescent="0.25">
      <c r="A4723" t="s">
        <v>56</v>
      </c>
      <c r="B4723" t="str">
        <f t="shared" si="73"/>
        <v>l5on1r4o1l2ornoz208@gm1il.3om1CA75015590</v>
      </c>
      <c r="C4723" t="s">
        <v>6</v>
      </c>
      <c r="D4723" t="s">
        <v>10884</v>
      </c>
      <c r="E4723" t="s">
        <v>10884</v>
      </c>
      <c r="F4723" t="s">
        <v>4786</v>
      </c>
      <c r="G4723" t="s">
        <v>10310</v>
      </c>
    </row>
    <row r="4724" spans="1:7" x14ac:dyDescent="0.25">
      <c r="A4724" t="s">
        <v>56</v>
      </c>
      <c r="B4724" t="str">
        <f t="shared" si="73"/>
        <v>l5on1r4oz1l1z1r26@gm1il.3om1CAR9423240</v>
      </c>
      <c r="C4724" t="s">
        <v>6</v>
      </c>
      <c r="D4724" t="s">
        <v>10884</v>
      </c>
      <c r="E4724" t="s">
        <v>10884</v>
      </c>
      <c r="F4724" t="s">
        <v>4787</v>
      </c>
      <c r="G4724" t="s">
        <v>10311</v>
      </c>
    </row>
    <row r="4725" spans="1:7" x14ac:dyDescent="0.25">
      <c r="A4725" t="s">
        <v>56</v>
      </c>
      <c r="B4725" t="str">
        <f t="shared" si="73"/>
        <v>l5ti3i1m125ll1rro31@y1hoo.3om.1r1CAR9423160</v>
      </c>
      <c r="C4725" t="s">
        <v>6</v>
      </c>
      <c r="D4725" t="s">
        <v>10884</v>
      </c>
      <c r="E4725" t="s">
        <v>10884</v>
      </c>
      <c r="F4725" t="s">
        <v>4788</v>
      </c>
      <c r="G4725" t="s">
        <v>10312</v>
      </c>
    </row>
    <row r="4726" spans="1:7" x14ac:dyDescent="0.25">
      <c r="A4726" t="s">
        <v>56</v>
      </c>
      <c r="B4726" t="str">
        <f t="shared" si="73"/>
        <v>l5z31nos521sti1n818@gm1il.3om1CAR9423023</v>
      </c>
      <c r="C4726" t="s">
        <v>6</v>
      </c>
      <c r="D4726" t="s">
        <v>10884</v>
      </c>
      <c r="E4726" t="s">
        <v>10884</v>
      </c>
      <c r="F4726" t="s">
        <v>4789</v>
      </c>
      <c r="G4726" t="s">
        <v>10313</v>
      </c>
    </row>
    <row r="4727" spans="1:7" x14ac:dyDescent="0.25">
      <c r="A4727" t="s">
        <v>56</v>
      </c>
      <c r="B4727" t="str">
        <f t="shared" si="73"/>
        <v>li4i1t5r51v1los@gm1il.3om1CAR9423094</v>
      </c>
      <c r="C4727" t="s">
        <v>6</v>
      </c>
      <c r="D4727" t="s">
        <v>10884</v>
      </c>
      <c r="E4727" t="s">
        <v>10884</v>
      </c>
      <c r="F4727" t="s">
        <v>4790</v>
      </c>
      <c r="G4727" t="s">
        <v>10314</v>
      </c>
    </row>
    <row r="4728" spans="1:7" x14ac:dyDescent="0.25">
      <c r="A4728" t="s">
        <v>56</v>
      </c>
      <c r="B4728" t="str">
        <f t="shared" si="73"/>
        <v>lili1n1sotto5@gm1il.3om1CAR9423006</v>
      </c>
      <c r="C4728" t="s">
        <v>6</v>
      </c>
      <c r="D4728" t="s">
        <v>10884</v>
      </c>
      <c r="E4728" t="s">
        <v>10884</v>
      </c>
      <c r="F4728" t="s">
        <v>4791</v>
      </c>
      <c r="G4728" t="s">
        <v>6669</v>
      </c>
    </row>
    <row r="4729" spans="1:7" x14ac:dyDescent="0.25">
      <c r="A4729" t="s">
        <v>56</v>
      </c>
      <c r="B4729" t="str">
        <f t="shared" si="73"/>
        <v>lilil5ur169@gm1il.3om1CAR9423230</v>
      </c>
      <c r="C4729" t="s">
        <v>6</v>
      </c>
      <c r="D4729" t="s">
        <v>10884</v>
      </c>
      <c r="E4729" t="s">
        <v>10884</v>
      </c>
      <c r="F4729" t="s">
        <v>4792</v>
      </c>
      <c r="G4729" t="s">
        <v>10315</v>
      </c>
    </row>
    <row r="4730" spans="1:7" x14ac:dyDescent="0.25">
      <c r="A4730" t="s">
        <v>56</v>
      </c>
      <c r="B4730" t="str">
        <f t="shared" si="73"/>
        <v>lo3opro666@hotm1il.3om1CAR9423132</v>
      </c>
      <c r="C4730" t="s">
        <v>6</v>
      </c>
      <c r="D4730" t="s">
        <v>10884</v>
      </c>
      <c r="E4730" t="s">
        <v>10884</v>
      </c>
      <c r="F4730" t="s">
        <v>4793</v>
      </c>
      <c r="G4730" t="s">
        <v>6670</v>
      </c>
    </row>
    <row r="4731" spans="1:7" x14ac:dyDescent="0.25">
      <c r="A4731" t="s">
        <v>56</v>
      </c>
      <c r="B4731" t="str">
        <f t="shared" si="73"/>
        <v>lor5.3h1morro16@gm1il.3om1CA73004426</v>
      </c>
      <c r="C4731" t="s">
        <v>6</v>
      </c>
      <c r="D4731" t="s">
        <v>10884</v>
      </c>
      <c r="E4731" t="s">
        <v>10884</v>
      </c>
      <c r="F4731" t="s">
        <v>4794</v>
      </c>
      <c r="G4731" t="s">
        <v>10316</v>
      </c>
    </row>
    <row r="4732" spans="1:7" x14ac:dyDescent="0.25">
      <c r="A4732" t="s">
        <v>56</v>
      </c>
      <c r="B4732" t="str">
        <f t="shared" si="73"/>
        <v>lor5.3h1morro16@gm1il.3om1CA75015588</v>
      </c>
      <c r="C4732" t="s">
        <v>6</v>
      </c>
      <c r="D4732" t="s">
        <v>10884</v>
      </c>
      <c r="E4732" t="s">
        <v>10884</v>
      </c>
      <c r="F4732" t="s">
        <v>4795</v>
      </c>
      <c r="G4732" t="s">
        <v>10316</v>
      </c>
    </row>
    <row r="4733" spans="1:7" x14ac:dyDescent="0.25">
      <c r="A4733" t="s">
        <v>56</v>
      </c>
      <c r="B4733" t="str">
        <f t="shared" si="73"/>
        <v>lor5l5ypin5iro1@gm1il.3om1CAR9423121</v>
      </c>
      <c r="C4733" t="s">
        <v>6</v>
      </c>
      <c r="D4733" t="s">
        <v>10884</v>
      </c>
      <c r="E4733" t="s">
        <v>10884</v>
      </c>
      <c r="F4733" t="s">
        <v>4796</v>
      </c>
      <c r="G4733" t="s">
        <v>10317</v>
      </c>
    </row>
    <row r="4734" spans="1:7" x14ac:dyDescent="0.25">
      <c r="A4734" t="s">
        <v>56</v>
      </c>
      <c r="B4734" t="str">
        <f t="shared" si="73"/>
        <v>loss5n5s@hotm1il.3om1CAR9423210</v>
      </c>
      <c r="C4734" t="s">
        <v>6</v>
      </c>
      <c r="D4734" t="s">
        <v>10884</v>
      </c>
      <c r="E4734" t="s">
        <v>10884</v>
      </c>
      <c r="F4734" t="s">
        <v>4797</v>
      </c>
      <c r="G4734" t="s">
        <v>10318</v>
      </c>
    </row>
    <row r="4735" spans="1:7" x14ac:dyDescent="0.25">
      <c r="A4735" t="s">
        <v>56</v>
      </c>
      <c r="B4735" t="str">
        <f t="shared" si="73"/>
        <v>lov1iz1gim5@gm1il.3om1CAR9423242</v>
      </c>
      <c r="C4735" t="s">
        <v>6</v>
      </c>
      <c r="D4735" t="s">
        <v>10884</v>
      </c>
      <c r="E4735" t="s">
        <v>10884</v>
      </c>
      <c r="F4735" t="s">
        <v>4798</v>
      </c>
      <c r="G4735" t="s">
        <v>10319</v>
      </c>
    </row>
    <row r="4736" spans="1:7" x14ac:dyDescent="0.25">
      <c r="A4736" t="s">
        <v>56</v>
      </c>
      <c r="B4736" t="str">
        <f t="shared" si="73"/>
        <v>loz1nomirt1no5mi@gm1il.3om1CA75015593</v>
      </c>
      <c r="C4736" t="s">
        <v>6</v>
      </c>
      <c r="D4736" t="s">
        <v>10884</v>
      </c>
      <c r="E4736" t="s">
        <v>10884</v>
      </c>
      <c r="F4736" t="s">
        <v>4799</v>
      </c>
      <c r="G4736" t="s">
        <v>10320</v>
      </c>
    </row>
    <row r="4737" spans="1:7" x14ac:dyDescent="0.25">
      <c r="A4737" t="s">
        <v>56</v>
      </c>
      <c r="B4737" t="str">
        <f t="shared" si="73"/>
        <v>lu31sg1r3i14584@gm1il.3om1CAR9423060</v>
      </c>
      <c r="C4737" t="s">
        <v>6</v>
      </c>
      <c r="D4737" t="s">
        <v>10884</v>
      </c>
      <c r="E4737" t="s">
        <v>10884</v>
      </c>
      <c r="F4737" t="s">
        <v>4800</v>
      </c>
      <c r="G4737" t="s">
        <v>6725</v>
      </c>
    </row>
    <row r="4738" spans="1:7" x14ac:dyDescent="0.25">
      <c r="A4738" t="s">
        <v>56</v>
      </c>
      <c r="B4738" t="str">
        <f t="shared" si="73"/>
        <v>lu3i11n1li103@gm1il.3om1CAR9423066</v>
      </c>
      <c r="C4738" t="s">
        <v>6</v>
      </c>
      <c r="D4738" t="s">
        <v>10884</v>
      </c>
      <c r="E4738" t="s">
        <v>10884</v>
      </c>
      <c r="F4738" t="s">
        <v>4801</v>
      </c>
      <c r="G4738" t="s">
        <v>6726</v>
      </c>
    </row>
    <row r="4739" spans="1:7" x14ac:dyDescent="0.25">
      <c r="A4739" t="s">
        <v>56</v>
      </c>
      <c r="B4739" t="str">
        <f t="shared" ref="B4739:B4802" si="74">+G4739&amp;F4739</f>
        <v>lu3i1rit1molin118@gm1il.3om1CAR9423004</v>
      </c>
      <c r="C4739" t="s">
        <v>6</v>
      </c>
      <c r="D4739" t="s">
        <v>10884</v>
      </c>
      <c r="E4739" t="s">
        <v>10884</v>
      </c>
      <c r="F4739" t="s">
        <v>4802</v>
      </c>
      <c r="G4739" t="s">
        <v>6727</v>
      </c>
    </row>
    <row r="4740" spans="1:7" x14ac:dyDescent="0.25">
      <c r="A4740" t="s">
        <v>56</v>
      </c>
      <c r="B4740" t="str">
        <f t="shared" si="74"/>
        <v>luis1riv5rpl1t5r5y5s@gm1il.3om1CAR9423218</v>
      </c>
      <c r="C4740" t="s">
        <v>6</v>
      </c>
      <c r="D4740" t="s">
        <v>10884</v>
      </c>
      <c r="E4740" t="s">
        <v>10884</v>
      </c>
      <c r="F4740" t="s">
        <v>4803</v>
      </c>
      <c r="G4740" t="s">
        <v>10321</v>
      </c>
    </row>
    <row r="4741" spans="1:7" x14ac:dyDescent="0.25">
      <c r="A4741" t="s">
        <v>56</v>
      </c>
      <c r="B4741" t="str">
        <f t="shared" si="74"/>
        <v>luis2r1vs@gm1il.3om1CAR9423091</v>
      </c>
      <c r="C4741" t="s">
        <v>6</v>
      </c>
      <c r="D4741" t="s">
        <v>10884</v>
      </c>
      <c r="E4741" t="s">
        <v>10884</v>
      </c>
      <c r="F4741" t="s">
        <v>4804</v>
      </c>
      <c r="G4741" t="s">
        <v>6728</v>
      </c>
    </row>
    <row r="4742" spans="1:7" x14ac:dyDescent="0.25">
      <c r="A4742" t="s">
        <v>56</v>
      </c>
      <c r="B4742" t="str">
        <f t="shared" si="74"/>
        <v>luis31n1y122@gm1il.3om1CAR9423168</v>
      </c>
      <c r="C4742" t="s">
        <v>6</v>
      </c>
      <c r="D4742" t="s">
        <v>10884</v>
      </c>
      <c r="E4742" t="s">
        <v>10884</v>
      </c>
      <c r="F4742" t="s">
        <v>4805</v>
      </c>
      <c r="G4742" t="s">
        <v>6729</v>
      </c>
    </row>
    <row r="4743" spans="1:7" x14ac:dyDescent="0.25">
      <c r="A4743" t="s">
        <v>56</v>
      </c>
      <c r="B4743" t="str">
        <f t="shared" si="74"/>
        <v>luis5nriqu5vill1f1n53@gm1il.3om1CAR9423243</v>
      </c>
      <c r="C4743" t="s">
        <v>6</v>
      </c>
      <c r="D4743" t="s">
        <v>10884</v>
      </c>
      <c r="E4743" t="s">
        <v>10884</v>
      </c>
      <c r="F4743" t="s">
        <v>4806</v>
      </c>
      <c r="G4743" t="s">
        <v>10322</v>
      </c>
    </row>
    <row r="4744" spans="1:7" x14ac:dyDescent="0.25">
      <c r="A4744" t="s">
        <v>56</v>
      </c>
      <c r="B4744" t="str">
        <f t="shared" si="74"/>
        <v>luisro4rigu5z33530@gm1il.3om1CAR9423197</v>
      </c>
      <c r="C4744" t="s">
        <v>6</v>
      </c>
      <c r="D4744" t="s">
        <v>10884</v>
      </c>
      <c r="E4744" t="s">
        <v>10884</v>
      </c>
      <c r="F4744" t="s">
        <v>4807</v>
      </c>
      <c r="G4744" t="s">
        <v>10323</v>
      </c>
    </row>
    <row r="4745" spans="1:7" x14ac:dyDescent="0.25">
      <c r="A4745" t="s">
        <v>56</v>
      </c>
      <c r="B4745" t="str">
        <f t="shared" si="74"/>
        <v>luyf86@hotm1il.3om1CAR9423227</v>
      </c>
      <c r="C4745" t="s">
        <v>6</v>
      </c>
      <c r="D4745" t="s">
        <v>10884</v>
      </c>
      <c r="E4745" t="s">
        <v>10884</v>
      </c>
      <c r="F4745" t="s">
        <v>4808</v>
      </c>
      <c r="G4745" t="s">
        <v>6730</v>
      </c>
    </row>
    <row r="4746" spans="1:7" x14ac:dyDescent="0.25">
      <c r="A4746" t="s">
        <v>56</v>
      </c>
      <c r="B4746" t="str">
        <f t="shared" si="74"/>
        <v>m1g1y3iro@hotm1il.3om1CAR9423025</v>
      </c>
      <c r="C4746" t="s">
        <v>6</v>
      </c>
      <c r="D4746" t="s">
        <v>10884</v>
      </c>
      <c r="E4746" t="s">
        <v>10884</v>
      </c>
      <c r="F4746" t="s">
        <v>4809</v>
      </c>
      <c r="G4746" t="s">
        <v>6731</v>
      </c>
    </row>
    <row r="4747" spans="1:7" x14ac:dyDescent="0.25">
      <c r="A4747" t="s">
        <v>56</v>
      </c>
      <c r="B4747" t="str">
        <f t="shared" si="74"/>
        <v>m1iis1n3hz18@gm1il.3om1CA75015611</v>
      </c>
      <c r="C4747" t="s">
        <v>6</v>
      </c>
      <c r="D4747" t="s">
        <v>10884</v>
      </c>
      <c r="E4747" t="s">
        <v>10884</v>
      </c>
      <c r="F4747" t="s">
        <v>4810</v>
      </c>
      <c r="G4747" t="s">
        <v>6732</v>
      </c>
    </row>
    <row r="4748" spans="1:7" x14ac:dyDescent="0.25">
      <c r="A4748" t="s">
        <v>56</v>
      </c>
      <c r="B4748" t="str">
        <f t="shared" si="74"/>
        <v>m1r35go4oy2@hotm1il.3om1CAR9423191</v>
      </c>
      <c r="C4748" t="s">
        <v>6</v>
      </c>
      <c r="D4748" t="s">
        <v>10884</v>
      </c>
      <c r="E4748" t="s">
        <v>10884</v>
      </c>
      <c r="F4748" t="s">
        <v>4811</v>
      </c>
      <c r="G4748" t="s">
        <v>10324</v>
      </c>
    </row>
    <row r="4749" spans="1:7" x14ac:dyDescent="0.25">
      <c r="A4749" t="s">
        <v>56</v>
      </c>
      <c r="B4749" t="str">
        <f t="shared" si="74"/>
        <v>m1r35l1_f5rioli@hotm1il.3om1CAR9423028</v>
      </c>
      <c r="C4749" t="s">
        <v>6</v>
      </c>
      <c r="D4749" t="s">
        <v>10884</v>
      </c>
      <c r="E4749" t="s">
        <v>10884</v>
      </c>
      <c r="F4749" t="s">
        <v>4812</v>
      </c>
      <c r="G4749" t="s">
        <v>10325</v>
      </c>
    </row>
    <row r="4750" spans="1:7" x14ac:dyDescent="0.25">
      <c r="A4750" t="s">
        <v>56</v>
      </c>
      <c r="B4750" t="str">
        <f t="shared" si="74"/>
        <v>m1r35lof5rn1n4o21rrios13@gm1il.3om1CAR9423209</v>
      </c>
      <c r="C4750" t="s">
        <v>6</v>
      </c>
      <c r="D4750" t="s">
        <v>10884</v>
      </c>
      <c r="E4750" t="s">
        <v>10884</v>
      </c>
      <c r="F4750" t="s">
        <v>4813</v>
      </c>
      <c r="G4750" t="s">
        <v>10326</v>
      </c>
    </row>
    <row r="4751" spans="1:7" x14ac:dyDescent="0.25">
      <c r="A4751" t="s">
        <v>56</v>
      </c>
      <c r="B4751" t="str">
        <f t="shared" si="74"/>
        <v>m1r35lom5s1252@gm1il.3om1CAR9422996</v>
      </c>
      <c r="C4751" t="s">
        <v>6</v>
      </c>
      <c r="D4751" t="s">
        <v>10884</v>
      </c>
      <c r="E4751" t="s">
        <v>10884</v>
      </c>
      <c r="F4751" t="s">
        <v>4814</v>
      </c>
      <c r="G4751" t="s">
        <v>10327</v>
      </c>
    </row>
    <row r="4752" spans="1:7" x14ac:dyDescent="0.25">
      <c r="A4752" t="s">
        <v>56</v>
      </c>
      <c r="B4752" t="str">
        <f t="shared" si="74"/>
        <v>m1r3i1l1r1ujo44@gm1il.3om1CAR9423107</v>
      </c>
      <c r="C4752" t="s">
        <v>6</v>
      </c>
      <c r="D4752" t="s">
        <v>10884</v>
      </c>
      <c r="E4752" t="s">
        <v>10884</v>
      </c>
      <c r="F4752" t="s">
        <v>4815</v>
      </c>
      <c r="G4752" t="s">
        <v>6733</v>
      </c>
    </row>
    <row r="4753" spans="1:7" x14ac:dyDescent="0.25">
      <c r="A4753" t="s">
        <v>56</v>
      </c>
      <c r="B4753" t="str">
        <f t="shared" si="74"/>
        <v>m1r3i1n13135r5s431@gm1il.3om1CAR9423103</v>
      </c>
      <c r="C4753" t="s">
        <v>6</v>
      </c>
      <c r="D4753" t="s">
        <v>10884</v>
      </c>
      <c r="E4753" t="s">
        <v>10884</v>
      </c>
      <c r="F4753" t="s">
        <v>4816</v>
      </c>
      <c r="G4753" t="s">
        <v>10328</v>
      </c>
    </row>
    <row r="4754" spans="1:7" x14ac:dyDescent="0.25">
      <c r="A4754" t="s">
        <v>56</v>
      </c>
      <c r="B4754" t="str">
        <f t="shared" si="74"/>
        <v>m1rg121rrionu5vo1203@gm1il.3om1CAR9423205</v>
      </c>
      <c r="C4754" t="s">
        <v>6</v>
      </c>
      <c r="D4754" t="s">
        <v>10884</v>
      </c>
      <c r="E4754" t="s">
        <v>10884</v>
      </c>
      <c r="F4754" t="s">
        <v>4817</v>
      </c>
      <c r="G4754" t="s">
        <v>10329</v>
      </c>
    </row>
    <row r="4755" spans="1:7" x14ac:dyDescent="0.25">
      <c r="A4755" t="s">
        <v>56</v>
      </c>
      <c r="B4755" t="str">
        <f t="shared" si="74"/>
        <v>m1ri11ntoni14onozo@gm1il.3om1CAR9423095</v>
      </c>
      <c r="C4755" t="s">
        <v>6</v>
      </c>
      <c r="D4755" t="s">
        <v>10884</v>
      </c>
      <c r="E4755" t="s">
        <v>10884</v>
      </c>
      <c r="F4755" t="s">
        <v>4818</v>
      </c>
      <c r="G4755" t="s">
        <v>7272</v>
      </c>
    </row>
    <row r="4756" spans="1:7" x14ac:dyDescent="0.25">
      <c r="A4756" t="s">
        <v>56</v>
      </c>
      <c r="B4756" t="str">
        <f t="shared" si="74"/>
        <v>m1ri131s5r5s@gm1il.3om1CA75015604</v>
      </c>
      <c r="C4756" t="s">
        <v>6</v>
      </c>
      <c r="D4756" t="s">
        <v>10884</v>
      </c>
      <c r="E4756" t="s">
        <v>10884</v>
      </c>
      <c r="F4756" t="s">
        <v>4819</v>
      </c>
      <c r="G4756" t="s">
        <v>10330</v>
      </c>
    </row>
    <row r="4757" spans="1:7" x14ac:dyDescent="0.25">
      <c r="A4757" t="s">
        <v>56</v>
      </c>
      <c r="B4757" t="str">
        <f t="shared" si="74"/>
        <v>m1ri1gom5z2284@gm1il.3om1CAR9423147</v>
      </c>
      <c r="C4757" t="s">
        <v>6</v>
      </c>
      <c r="D4757" t="s">
        <v>10884</v>
      </c>
      <c r="E4757" t="s">
        <v>10884</v>
      </c>
      <c r="F4757" t="s">
        <v>4820</v>
      </c>
      <c r="G4757" t="s">
        <v>10331</v>
      </c>
    </row>
    <row r="4758" spans="1:7" x14ac:dyDescent="0.25">
      <c r="A4758" t="s">
        <v>56</v>
      </c>
      <c r="B4758" t="str">
        <f t="shared" si="74"/>
        <v>m1ri5lop5z8778@gm1il.3om1CAR9423152</v>
      </c>
      <c r="C4758" t="s">
        <v>6</v>
      </c>
      <c r="D4758" t="s">
        <v>10884</v>
      </c>
      <c r="E4758" t="s">
        <v>10884</v>
      </c>
      <c r="F4758" t="s">
        <v>4821</v>
      </c>
      <c r="G4758" t="s">
        <v>10332</v>
      </c>
    </row>
    <row r="4759" spans="1:7" x14ac:dyDescent="0.25">
      <c r="A4759" t="s">
        <v>56</v>
      </c>
      <c r="B4759" t="str">
        <f t="shared" si="74"/>
        <v>m1ri5lsvillor4o@gm1il.3om1CAR9423101</v>
      </c>
      <c r="C4759" t="s">
        <v>6</v>
      </c>
      <c r="D4759" t="s">
        <v>10884</v>
      </c>
      <c r="E4759" t="s">
        <v>10884</v>
      </c>
      <c r="F4759" t="s">
        <v>4822</v>
      </c>
      <c r="G4759" t="s">
        <v>10333</v>
      </c>
    </row>
    <row r="4760" spans="1:7" x14ac:dyDescent="0.25">
      <c r="A4760" t="s">
        <v>56</v>
      </c>
      <c r="B4760" t="str">
        <f t="shared" si="74"/>
        <v>m1rilin-luqu5@hotm1il.3om1CAR9423041</v>
      </c>
      <c r="C4760" t="s">
        <v>6</v>
      </c>
      <c r="D4760" t="s">
        <v>10884</v>
      </c>
      <c r="E4760" t="s">
        <v>10884</v>
      </c>
      <c r="F4760" t="s">
        <v>4823</v>
      </c>
      <c r="G4760" t="s">
        <v>10334</v>
      </c>
    </row>
    <row r="4761" spans="1:7" x14ac:dyDescent="0.25">
      <c r="A4761" t="s">
        <v>56</v>
      </c>
      <c r="B4761" t="str">
        <f t="shared" si="74"/>
        <v>m1rio1ntonioz1piol10@gm1il.3om1CAR9423159</v>
      </c>
      <c r="C4761" t="s">
        <v>6</v>
      </c>
      <c r="D4761" t="s">
        <v>10884</v>
      </c>
      <c r="E4761" t="s">
        <v>10884</v>
      </c>
      <c r="F4761" t="s">
        <v>4824</v>
      </c>
      <c r="G4761" t="s">
        <v>6734</v>
      </c>
    </row>
    <row r="4762" spans="1:7" x14ac:dyDescent="0.25">
      <c r="A4762" t="s">
        <v>56</v>
      </c>
      <c r="B4762" t="str">
        <f t="shared" si="74"/>
        <v>m1rito4i1zz9106@gm1il.3om1CA75015620</v>
      </c>
      <c r="C4762" t="s">
        <v>6</v>
      </c>
      <c r="D4762" t="s">
        <v>10884</v>
      </c>
      <c r="E4762" t="s">
        <v>10884</v>
      </c>
      <c r="F4762" t="s">
        <v>4825</v>
      </c>
      <c r="G4762" t="s">
        <v>7273</v>
      </c>
    </row>
    <row r="4763" spans="1:7" x14ac:dyDescent="0.25">
      <c r="A4763" t="s">
        <v>56</v>
      </c>
      <c r="B4763" t="str">
        <f t="shared" si="74"/>
        <v>m1rt1p1ttini50@gm1il.3om1CA75015605</v>
      </c>
      <c r="C4763" t="s">
        <v>6</v>
      </c>
      <c r="D4763" t="s">
        <v>10884</v>
      </c>
      <c r="E4763" t="s">
        <v>10884</v>
      </c>
      <c r="F4763" t="s">
        <v>4826</v>
      </c>
      <c r="G4763" t="s">
        <v>6735</v>
      </c>
    </row>
    <row r="4764" spans="1:7" x14ac:dyDescent="0.25">
      <c r="A4764" t="s">
        <v>56</v>
      </c>
      <c r="B4764" t="str">
        <f t="shared" si="74"/>
        <v>m1rtin-l1m1s@hotm1il.3om1CAR9423139</v>
      </c>
      <c r="C4764" t="s">
        <v>6</v>
      </c>
      <c r="D4764" t="s">
        <v>10884</v>
      </c>
      <c r="E4764" t="s">
        <v>10884</v>
      </c>
      <c r="F4764" t="s">
        <v>4827</v>
      </c>
      <c r="G4764" t="s">
        <v>6736</v>
      </c>
    </row>
    <row r="4765" spans="1:7" x14ac:dyDescent="0.25">
      <c r="A4765" t="s">
        <v>56</v>
      </c>
      <c r="B4765" t="str">
        <f t="shared" si="74"/>
        <v>m1rysimon3h@gm1il.3om1CAR9423050</v>
      </c>
      <c r="C4765" t="s">
        <v>6</v>
      </c>
      <c r="D4765" t="s">
        <v>10884</v>
      </c>
      <c r="E4765" t="s">
        <v>10884</v>
      </c>
      <c r="F4765" t="s">
        <v>4828</v>
      </c>
      <c r="G4765" t="s">
        <v>6737</v>
      </c>
    </row>
    <row r="4766" spans="1:7" x14ac:dyDescent="0.25">
      <c r="A4766" t="s">
        <v>56</v>
      </c>
      <c r="B4766" t="str">
        <f t="shared" si="74"/>
        <v>m1uri3iom5tz20@gm1il.3om1CAR9423001</v>
      </c>
      <c r="C4766" t="s">
        <v>6</v>
      </c>
      <c r="D4766" t="s">
        <v>10884</v>
      </c>
      <c r="E4766" t="s">
        <v>10884</v>
      </c>
      <c r="F4766" t="s">
        <v>4829</v>
      </c>
      <c r="G4766" t="s">
        <v>10107</v>
      </c>
    </row>
    <row r="4767" spans="1:7" x14ac:dyDescent="0.25">
      <c r="A4767" t="s">
        <v>56</v>
      </c>
      <c r="B4767" t="str">
        <f t="shared" si="74"/>
        <v>m1xi2us31zzo@gm1il.3om1CA71003484</v>
      </c>
      <c r="C4767" t="s">
        <v>6</v>
      </c>
      <c r="D4767" t="s">
        <v>10884</v>
      </c>
      <c r="E4767" t="s">
        <v>10884</v>
      </c>
      <c r="F4767" t="s">
        <v>4830</v>
      </c>
      <c r="G4767" t="s">
        <v>6738</v>
      </c>
    </row>
    <row r="4768" spans="1:7" x14ac:dyDescent="0.25">
      <c r="A4768" t="s">
        <v>56</v>
      </c>
      <c r="B4768" t="str">
        <f t="shared" si="74"/>
        <v>m31risimo756@gm1il.3om1CA75015589</v>
      </c>
      <c r="C4768" t="s">
        <v>6</v>
      </c>
      <c r="D4768" t="s">
        <v>10884</v>
      </c>
      <c r="E4768" t="s">
        <v>10884</v>
      </c>
      <c r="F4768" t="s">
        <v>4831</v>
      </c>
      <c r="G4768" t="s">
        <v>6739</v>
      </c>
    </row>
    <row r="4769" spans="1:7" x14ac:dyDescent="0.25">
      <c r="A4769" t="s">
        <v>56</v>
      </c>
      <c r="B4769" t="str">
        <f t="shared" si="74"/>
        <v>m5l1ni5m53kg5ist@gm1il.3om1CAR9423010</v>
      </c>
      <c r="C4769" t="s">
        <v>6</v>
      </c>
      <c r="D4769" t="s">
        <v>10884</v>
      </c>
      <c r="E4769" t="s">
        <v>10884</v>
      </c>
      <c r="F4769" t="s">
        <v>4832</v>
      </c>
      <c r="G4769" t="s">
        <v>10335</v>
      </c>
    </row>
    <row r="4770" spans="1:7" x14ac:dyDescent="0.25">
      <c r="A4770" t="s">
        <v>56</v>
      </c>
      <c r="B4770" t="str">
        <f t="shared" si="74"/>
        <v>m5r35g5ist@gm1il.3om1CAR9423146</v>
      </c>
      <c r="C4770" t="s">
        <v>6</v>
      </c>
      <c r="D4770" t="s">
        <v>10884</v>
      </c>
      <c r="E4770" t="s">
        <v>10884</v>
      </c>
      <c r="F4770" t="s">
        <v>4833</v>
      </c>
      <c r="G4770" t="s">
        <v>10336</v>
      </c>
    </row>
    <row r="4771" spans="1:7" x14ac:dyDescent="0.25">
      <c r="A4771" t="s">
        <v>56</v>
      </c>
      <c r="B4771" t="str">
        <f t="shared" si="74"/>
        <v>mg4790952@gm1il.3om1CAR9423264</v>
      </c>
      <c r="C4771" t="s">
        <v>6</v>
      </c>
      <c r="D4771" t="s">
        <v>10884</v>
      </c>
      <c r="E4771" t="s">
        <v>10884</v>
      </c>
      <c r="F4771" t="s">
        <v>4834</v>
      </c>
      <c r="G4771" t="s">
        <v>6740</v>
      </c>
    </row>
    <row r="4772" spans="1:7" x14ac:dyDescent="0.25">
      <c r="A4772" t="s">
        <v>56</v>
      </c>
      <c r="B4772" t="str">
        <f t="shared" si="74"/>
        <v>mi315l1p1pp1212@gm1il.3om1CAR9423231</v>
      </c>
      <c r="C4772" t="s">
        <v>6</v>
      </c>
      <c r="D4772" t="s">
        <v>10884</v>
      </c>
      <c r="E4772" t="s">
        <v>10884</v>
      </c>
      <c r="F4772" t="s">
        <v>4835</v>
      </c>
      <c r="G4772" t="s">
        <v>10337</v>
      </c>
    </row>
    <row r="4773" spans="1:7" x14ac:dyDescent="0.25">
      <c r="A4773" t="s">
        <v>56</v>
      </c>
      <c r="B4773" t="str">
        <f t="shared" si="74"/>
        <v>migu5l1ng5l31m1n1@gm1il.3om1CAR9423163</v>
      </c>
      <c r="C4773" t="s">
        <v>6</v>
      </c>
      <c r="D4773" t="s">
        <v>10884</v>
      </c>
      <c r="E4773" t="s">
        <v>10884</v>
      </c>
      <c r="F4773" t="s">
        <v>4836</v>
      </c>
      <c r="G4773" t="s">
        <v>10338</v>
      </c>
    </row>
    <row r="4774" spans="1:7" x14ac:dyDescent="0.25">
      <c r="A4774" t="s">
        <v>56</v>
      </c>
      <c r="B4774" t="str">
        <f t="shared" si="74"/>
        <v>migu5l1ng5l5rm1n@gm1il.3om1CAR9423165</v>
      </c>
      <c r="C4774" t="s">
        <v>6</v>
      </c>
      <c r="D4774" t="s">
        <v>10884</v>
      </c>
      <c r="E4774" t="s">
        <v>10884</v>
      </c>
      <c r="F4774" t="s">
        <v>4837</v>
      </c>
      <c r="G4774" t="s">
        <v>10339</v>
      </c>
    </row>
    <row r="4775" spans="1:7" x14ac:dyDescent="0.25">
      <c r="A4775" t="s">
        <v>56</v>
      </c>
      <c r="B4775" t="str">
        <f t="shared" si="74"/>
        <v>migu5l3osimi72@gm1il.3om1CAR9423251</v>
      </c>
      <c r="C4775" t="s">
        <v>6</v>
      </c>
      <c r="D4775" t="s">
        <v>10884</v>
      </c>
      <c r="E4775" t="s">
        <v>10884</v>
      </c>
      <c r="F4775" t="s">
        <v>4838</v>
      </c>
      <c r="G4775" t="s">
        <v>10340</v>
      </c>
    </row>
    <row r="4776" spans="1:7" x14ac:dyDescent="0.25">
      <c r="A4776" t="s">
        <v>56</v>
      </c>
      <c r="B4776" t="str">
        <f t="shared" si="74"/>
        <v>mik5l11vi45l1@gm1il.3om1CA75015602</v>
      </c>
      <c r="C4776" t="s">
        <v>6</v>
      </c>
      <c r="D4776" t="s">
        <v>10884</v>
      </c>
      <c r="E4776" t="s">
        <v>10884</v>
      </c>
      <c r="F4776" t="s">
        <v>4839</v>
      </c>
      <c r="G4776" t="s">
        <v>10341</v>
      </c>
    </row>
    <row r="4777" spans="1:7" x14ac:dyDescent="0.25">
      <c r="A4777" t="s">
        <v>56</v>
      </c>
      <c r="B4777" t="str">
        <f t="shared" si="74"/>
        <v>mil5n1.m1l1v5@gm1il.3om1CAR9423031</v>
      </c>
      <c r="C4777" t="s">
        <v>6</v>
      </c>
      <c r="D4777" t="s">
        <v>10884</v>
      </c>
      <c r="E4777" t="s">
        <v>10884</v>
      </c>
      <c r="F4777" t="s">
        <v>4840</v>
      </c>
      <c r="G4777" t="s">
        <v>10342</v>
      </c>
    </row>
    <row r="4778" spans="1:7" x14ac:dyDescent="0.25">
      <c r="A4778" t="s">
        <v>56</v>
      </c>
      <c r="B4778" t="str">
        <f t="shared" si="74"/>
        <v>miltong12ri5lzilli5@gm1il.3om1CAR9423145</v>
      </c>
      <c r="C4778" t="s">
        <v>6</v>
      </c>
      <c r="D4778" t="s">
        <v>10884</v>
      </c>
      <c r="E4778" t="s">
        <v>10884</v>
      </c>
      <c r="F4778" t="s">
        <v>4841</v>
      </c>
      <c r="G4778" t="s">
        <v>10343</v>
      </c>
    </row>
    <row r="4779" spans="1:7" x14ac:dyDescent="0.25">
      <c r="A4779" t="s">
        <v>56</v>
      </c>
      <c r="B4779" t="str">
        <f t="shared" si="74"/>
        <v>mirt11m1r1l5s@gm1il.3om1CAR9423223</v>
      </c>
      <c r="C4779" t="s">
        <v>6</v>
      </c>
      <c r="D4779" t="s">
        <v>10884</v>
      </c>
      <c r="E4779" t="s">
        <v>10884</v>
      </c>
      <c r="F4779" t="s">
        <v>4842</v>
      </c>
      <c r="G4779" t="s">
        <v>10344</v>
      </c>
    </row>
    <row r="4780" spans="1:7" x14ac:dyDescent="0.25">
      <c r="A4780" t="s">
        <v>56</v>
      </c>
      <c r="B4780" t="str">
        <f t="shared" si="74"/>
        <v>ml3ont5st12il5@hotm1il.3om1CAR9423020</v>
      </c>
      <c r="C4780" t="s">
        <v>6</v>
      </c>
      <c r="D4780" t="s">
        <v>10884</v>
      </c>
      <c r="E4780" t="s">
        <v>10884</v>
      </c>
      <c r="F4780" t="s">
        <v>4843</v>
      </c>
      <c r="G4780" t="s">
        <v>10345</v>
      </c>
    </row>
    <row r="4781" spans="1:7" x14ac:dyDescent="0.25">
      <c r="A4781" t="s">
        <v>56</v>
      </c>
      <c r="B4781" t="str">
        <f t="shared" si="74"/>
        <v>mo21uty91@gm1il.3om1CAR9423022</v>
      </c>
      <c r="C4781" t="s">
        <v>6</v>
      </c>
      <c r="D4781" t="s">
        <v>10884</v>
      </c>
      <c r="E4781" t="s">
        <v>10884</v>
      </c>
      <c r="F4781" t="s">
        <v>4844</v>
      </c>
      <c r="G4781" t="s">
        <v>6741</v>
      </c>
    </row>
    <row r="4782" spans="1:7" x14ac:dyDescent="0.25">
      <c r="A4782" t="s">
        <v>56</v>
      </c>
      <c r="B4782" t="str">
        <f t="shared" si="74"/>
        <v>moni313o35r5s12@gm1il.3om1CAR9423118</v>
      </c>
      <c r="C4782" t="s">
        <v>6</v>
      </c>
      <c r="D4782" t="s">
        <v>10884</v>
      </c>
      <c r="E4782" t="s">
        <v>10884</v>
      </c>
      <c r="F4782" t="s">
        <v>4845</v>
      </c>
      <c r="G4782" t="s">
        <v>10346</v>
      </c>
    </row>
    <row r="4783" spans="1:7" x14ac:dyDescent="0.25">
      <c r="A4783" t="s">
        <v>56</v>
      </c>
      <c r="B4783" t="str">
        <f t="shared" si="74"/>
        <v>n1n3yim25si@gm1il.3om1CAR9423219</v>
      </c>
      <c r="C4783" t="s">
        <v>6</v>
      </c>
      <c r="D4783" t="s">
        <v>10884</v>
      </c>
      <c r="E4783" t="s">
        <v>10884</v>
      </c>
      <c r="F4783" t="s">
        <v>4846</v>
      </c>
      <c r="G4783" t="s">
        <v>10347</v>
      </c>
    </row>
    <row r="4784" spans="1:7" x14ac:dyDescent="0.25">
      <c r="A4784" t="s">
        <v>56</v>
      </c>
      <c r="B4784" t="str">
        <f t="shared" si="74"/>
        <v>n1nop84@gm1il.3om1CAR9423247</v>
      </c>
      <c r="C4784" t="s">
        <v>6</v>
      </c>
      <c r="D4784" t="s">
        <v>10884</v>
      </c>
      <c r="E4784" t="s">
        <v>10884</v>
      </c>
      <c r="F4784" t="s">
        <v>4847</v>
      </c>
      <c r="G4784" t="s">
        <v>6742</v>
      </c>
    </row>
    <row r="4785" spans="1:7" x14ac:dyDescent="0.25">
      <c r="A4785" t="s">
        <v>56</v>
      </c>
      <c r="B4785" t="str">
        <f t="shared" si="74"/>
        <v>n1osky21sulto@gm1il.3om1CAR9423063</v>
      </c>
      <c r="C4785" t="s">
        <v>6</v>
      </c>
      <c r="D4785" t="s">
        <v>10884</v>
      </c>
      <c r="E4785" t="s">
        <v>10884</v>
      </c>
      <c r="F4785" t="s">
        <v>4848</v>
      </c>
      <c r="G4785" t="s">
        <v>6743</v>
      </c>
    </row>
    <row r="4786" spans="1:7" x14ac:dyDescent="0.25">
      <c r="A4786" t="s">
        <v>56</v>
      </c>
      <c r="B4786" t="str">
        <f t="shared" si="74"/>
        <v>n1t1li11y5l5nlop5z31@gm1il.3om1CAR9423138</v>
      </c>
      <c r="C4786" t="s">
        <v>6</v>
      </c>
      <c r="D4786" t="s">
        <v>10884</v>
      </c>
      <c r="E4786" t="s">
        <v>10884</v>
      </c>
      <c r="F4786" t="s">
        <v>4849</v>
      </c>
      <c r="G4786" t="s">
        <v>10348</v>
      </c>
    </row>
    <row r="4787" spans="1:7" x14ac:dyDescent="0.25">
      <c r="A4787" t="s">
        <v>56</v>
      </c>
      <c r="B4787" t="str">
        <f t="shared" si="74"/>
        <v>n1y5li25v1l45z39@gm1il.3om1CAR9423273</v>
      </c>
      <c r="C4787" t="s">
        <v>6</v>
      </c>
      <c r="D4787" t="s">
        <v>10884</v>
      </c>
      <c r="E4787" t="s">
        <v>10884</v>
      </c>
      <c r="F4787" t="s">
        <v>4850</v>
      </c>
      <c r="G4787" t="s">
        <v>10349</v>
      </c>
    </row>
    <row r="4788" spans="1:7" x14ac:dyDescent="0.25">
      <c r="A4788" t="s">
        <v>56</v>
      </c>
      <c r="B4788" t="str">
        <f t="shared" si="74"/>
        <v>n5lsonj1guil1r415@gm1il.3om1CAR9423154</v>
      </c>
      <c r="C4788" t="s">
        <v>6</v>
      </c>
      <c r="D4788" t="s">
        <v>10884</v>
      </c>
      <c r="E4788" t="s">
        <v>10884</v>
      </c>
      <c r="F4788" t="s">
        <v>4851</v>
      </c>
      <c r="G4788" t="s">
        <v>10350</v>
      </c>
    </row>
    <row r="4789" spans="1:7" x14ac:dyDescent="0.25">
      <c r="A4789" t="s">
        <v>56</v>
      </c>
      <c r="B4789" t="str">
        <f t="shared" si="74"/>
        <v>n5stor125l21r2i5ri@gm1il.3om1CAR9423202</v>
      </c>
      <c r="C4789" t="s">
        <v>6</v>
      </c>
      <c r="D4789" t="s">
        <v>10884</v>
      </c>
      <c r="E4789" t="s">
        <v>10884</v>
      </c>
      <c r="F4789" t="s">
        <v>4852</v>
      </c>
      <c r="G4789" t="s">
        <v>10351</v>
      </c>
    </row>
    <row r="4790" spans="1:7" x14ac:dyDescent="0.25">
      <c r="A4790" t="s">
        <v>56</v>
      </c>
      <c r="B4790" t="str">
        <f t="shared" si="74"/>
        <v>ni3ol1s1guil1r667@gm1il.3om1CAR9423186</v>
      </c>
      <c r="C4790" t="s">
        <v>6</v>
      </c>
      <c r="D4790" t="s">
        <v>10884</v>
      </c>
      <c r="E4790" t="s">
        <v>10884</v>
      </c>
      <c r="F4790" t="s">
        <v>4853</v>
      </c>
      <c r="G4790" t="s">
        <v>6744</v>
      </c>
    </row>
    <row r="4791" spans="1:7" x14ac:dyDescent="0.25">
      <c r="A4791" t="s">
        <v>56</v>
      </c>
      <c r="B4791" t="str">
        <f t="shared" si="74"/>
        <v>ni3ol1s1lv1r5z1996@outlook.3om1CA82000759</v>
      </c>
      <c r="C4791" t="s">
        <v>6</v>
      </c>
      <c r="D4791" t="s">
        <v>10884</v>
      </c>
      <c r="E4791" t="s">
        <v>10884</v>
      </c>
      <c r="F4791" t="s">
        <v>4854</v>
      </c>
      <c r="G4791" t="s">
        <v>10352</v>
      </c>
    </row>
    <row r="4792" spans="1:7" x14ac:dyDescent="0.25">
      <c r="A4792" t="s">
        <v>56</v>
      </c>
      <c r="B4792" t="str">
        <f t="shared" si="74"/>
        <v>niko31l45188@gm1il.3om1CAR9423153</v>
      </c>
      <c r="C4792" t="s">
        <v>6</v>
      </c>
      <c r="D4792" t="s">
        <v>10884</v>
      </c>
      <c r="E4792" t="s">
        <v>10884</v>
      </c>
      <c r="F4792" t="s">
        <v>4855</v>
      </c>
      <c r="G4792" t="s">
        <v>10353</v>
      </c>
    </row>
    <row r="4793" spans="1:7" x14ac:dyDescent="0.25">
      <c r="A4793" t="s">
        <v>56</v>
      </c>
      <c r="B4793" t="str">
        <f t="shared" si="74"/>
        <v>nori5g1ro3io699@gm1il.3om1CAR9423185</v>
      </c>
      <c r="C4793" t="s">
        <v>6</v>
      </c>
      <c r="D4793" t="s">
        <v>10884</v>
      </c>
      <c r="E4793" t="s">
        <v>10884</v>
      </c>
      <c r="F4793" t="s">
        <v>4856</v>
      </c>
      <c r="G4793" t="s">
        <v>10354</v>
      </c>
    </row>
    <row r="4794" spans="1:7" x14ac:dyDescent="0.25">
      <c r="A4794" t="s">
        <v>56</v>
      </c>
      <c r="B4794" t="str">
        <f t="shared" si="74"/>
        <v>o3ho1_m1rit11969@hotm1il.3om1CAR9423261</v>
      </c>
      <c r="C4794" t="s">
        <v>6</v>
      </c>
      <c r="D4794" t="s">
        <v>10884</v>
      </c>
      <c r="E4794" t="s">
        <v>10884</v>
      </c>
      <c r="F4794" t="s">
        <v>4857</v>
      </c>
      <c r="G4794" t="s">
        <v>6745</v>
      </c>
    </row>
    <row r="4795" spans="1:7" x14ac:dyDescent="0.25">
      <c r="A4795" t="s">
        <v>56</v>
      </c>
      <c r="B4795" t="str">
        <f t="shared" si="74"/>
        <v>olguit125nit5s210@gm1il.3om1CA75015608</v>
      </c>
      <c r="C4795" t="s">
        <v>6</v>
      </c>
      <c r="D4795" t="s">
        <v>10884</v>
      </c>
      <c r="E4795" t="s">
        <v>10884</v>
      </c>
      <c r="F4795" t="s">
        <v>4858</v>
      </c>
      <c r="G4795" t="s">
        <v>10355</v>
      </c>
    </row>
    <row r="4796" spans="1:7" x14ac:dyDescent="0.25">
      <c r="A4796" t="s">
        <v>56</v>
      </c>
      <c r="B4796" t="str">
        <f t="shared" si="74"/>
        <v>oliv1r5sv1l5ri1928@gm1il.3om1CAR9423237</v>
      </c>
      <c r="C4796" t="s">
        <v>6</v>
      </c>
      <c r="D4796" t="s">
        <v>10884</v>
      </c>
      <c r="E4796" t="s">
        <v>10884</v>
      </c>
      <c r="F4796" t="s">
        <v>4859</v>
      </c>
      <c r="G4796" t="s">
        <v>10356</v>
      </c>
    </row>
    <row r="4797" spans="1:7" x14ac:dyDescent="0.25">
      <c r="A4797" t="s">
        <v>56</v>
      </c>
      <c r="B4797" t="str">
        <f t="shared" si="74"/>
        <v>om1rgu5rr1401@gm1il.3om1CAR9423042</v>
      </c>
      <c r="C4797" t="s">
        <v>6</v>
      </c>
      <c r="D4797" t="s">
        <v>10884</v>
      </c>
      <c r="E4797" t="s">
        <v>10884</v>
      </c>
      <c r="F4797" t="s">
        <v>4860</v>
      </c>
      <c r="G4797" t="s">
        <v>10357</v>
      </c>
    </row>
    <row r="4798" spans="1:7" x14ac:dyDescent="0.25">
      <c r="A4798" t="s">
        <v>56</v>
      </c>
      <c r="B4798" t="str">
        <f t="shared" si="74"/>
        <v>om1rm5n4i5t1567@gm1il.3om1CAR9423176</v>
      </c>
      <c r="C4798" t="s">
        <v>6</v>
      </c>
      <c r="D4798" t="s">
        <v>10884</v>
      </c>
      <c r="E4798" t="s">
        <v>10884</v>
      </c>
      <c r="F4798" t="s">
        <v>4861</v>
      </c>
      <c r="G4798" t="s">
        <v>10358</v>
      </c>
    </row>
    <row r="4799" spans="1:7" x14ac:dyDescent="0.25">
      <c r="A4799" t="s">
        <v>56</v>
      </c>
      <c r="B4799" t="str">
        <f t="shared" si="74"/>
        <v>orii-99@hotm1il.3om1CAR9423178</v>
      </c>
      <c r="C4799" t="s">
        <v>6</v>
      </c>
      <c r="D4799" t="s">
        <v>10884</v>
      </c>
      <c r="E4799" t="s">
        <v>10884</v>
      </c>
      <c r="F4799" t="s">
        <v>4862</v>
      </c>
      <c r="G4799" t="s">
        <v>6746</v>
      </c>
    </row>
    <row r="4800" spans="1:7" x14ac:dyDescent="0.25">
      <c r="A4800" t="s">
        <v>56</v>
      </c>
      <c r="B4800" t="str">
        <f t="shared" si="74"/>
        <v>orl5i4y1989@gm1il.3om1CAR9423137</v>
      </c>
      <c r="C4800" t="s">
        <v>6</v>
      </c>
      <c r="D4800" t="s">
        <v>10884</v>
      </c>
      <c r="E4800" t="s">
        <v>10884</v>
      </c>
      <c r="F4800" t="s">
        <v>4863</v>
      </c>
      <c r="G4800" t="s">
        <v>10122</v>
      </c>
    </row>
    <row r="4801" spans="1:7" x14ac:dyDescent="0.25">
      <c r="A4801" t="s">
        <v>56</v>
      </c>
      <c r="B4801" t="str">
        <f t="shared" si="74"/>
        <v>os31r.h5rr5r11948@gm1il.3om1CAR9423234</v>
      </c>
      <c r="C4801" t="s">
        <v>6</v>
      </c>
      <c r="D4801" t="s">
        <v>10884</v>
      </c>
      <c r="E4801" t="s">
        <v>10884</v>
      </c>
      <c r="F4801" t="s">
        <v>4864</v>
      </c>
      <c r="G4801" t="s">
        <v>10359</v>
      </c>
    </row>
    <row r="4802" spans="1:7" x14ac:dyDescent="0.25">
      <c r="A4802" t="s">
        <v>56</v>
      </c>
      <c r="B4802" t="str">
        <f t="shared" si="74"/>
        <v>p12lo.s521.2@gm1il.3om1CA82000760</v>
      </c>
      <c r="C4802" t="s">
        <v>6</v>
      </c>
      <c r="D4802" t="s">
        <v>10884</v>
      </c>
      <c r="E4802" t="s">
        <v>10884</v>
      </c>
      <c r="F4802" t="s">
        <v>4865</v>
      </c>
      <c r="G4802" t="s">
        <v>10360</v>
      </c>
    </row>
    <row r="4803" spans="1:7" x14ac:dyDescent="0.25">
      <c r="A4803" t="s">
        <v>56</v>
      </c>
      <c r="B4803" t="str">
        <f t="shared" ref="B4803:B4866" si="75">+G4803&amp;F4803</f>
        <v>p12lo4yl1nfr1n@gm1il.3om1CA73004431</v>
      </c>
      <c r="C4803" t="s">
        <v>6</v>
      </c>
      <c r="D4803" t="s">
        <v>10884</v>
      </c>
      <c r="E4803" t="s">
        <v>10884</v>
      </c>
      <c r="F4803" t="s">
        <v>4866</v>
      </c>
      <c r="G4803" t="s">
        <v>7274</v>
      </c>
    </row>
    <row r="4804" spans="1:7" x14ac:dyDescent="0.25">
      <c r="A4804" t="s">
        <v>56</v>
      </c>
      <c r="B4804" t="str">
        <f t="shared" si="75"/>
        <v>p12logmor5l78@gm1il.3om1CAR9423228</v>
      </c>
      <c r="C4804" t="s">
        <v>6</v>
      </c>
      <c r="D4804" t="s">
        <v>10884</v>
      </c>
      <c r="E4804" t="s">
        <v>10884</v>
      </c>
      <c r="F4804" t="s">
        <v>4867</v>
      </c>
      <c r="G4804" t="s">
        <v>10361</v>
      </c>
    </row>
    <row r="4805" spans="1:7" x14ac:dyDescent="0.25">
      <c r="A4805" t="s">
        <v>56</v>
      </c>
      <c r="B4805" t="str">
        <f t="shared" si="75"/>
        <v>p1l1n31j2018@gm1il.3om1CAR9423187</v>
      </c>
      <c r="C4805" t="s">
        <v>6</v>
      </c>
      <c r="D4805" t="s">
        <v>10884</v>
      </c>
      <c r="E4805" t="s">
        <v>10884</v>
      </c>
      <c r="F4805" t="s">
        <v>4868</v>
      </c>
      <c r="G4805" t="s">
        <v>6747</v>
      </c>
    </row>
    <row r="4806" spans="1:7" x14ac:dyDescent="0.25">
      <c r="A4806" t="s">
        <v>56</v>
      </c>
      <c r="B4806" t="str">
        <f t="shared" si="75"/>
        <v>p1m5_19-02@hotm1il.3om1CAR9423245</v>
      </c>
      <c r="C4806" t="s">
        <v>6</v>
      </c>
      <c r="D4806" t="s">
        <v>10884</v>
      </c>
      <c r="E4806" t="s">
        <v>10884</v>
      </c>
      <c r="F4806" t="s">
        <v>4869</v>
      </c>
      <c r="G4806" t="s">
        <v>10362</v>
      </c>
    </row>
    <row r="4807" spans="1:7" x14ac:dyDescent="0.25">
      <c r="A4807" t="s">
        <v>56</v>
      </c>
      <c r="B4807" t="str">
        <f t="shared" si="75"/>
        <v>p1m5l1_l1spin1@hotm1il.3om1CAR9423019</v>
      </c>
      <c r="C4807" t="s">
        <v>6</v>
      </c>
      <c r="D4807" t="s">
        <v>10884</v>
      </c>
      <c r="E4807" t="s">
        <v>10884</v>
      </c>
      <c r="F4807" t="s">
        <v>4870</v>
      </c>
      <c r="G4807" t="s">
        <v>10363</v>
      </c>
    </row>
    <row r="4808" spans="1:7" x14ac:dyDescent="0.25">
      <c r="A4808" t="s">
        <v>56</v>
      </c>
      <c r="B4808" t="str">
        <f t="shared" si="75"/>
        <v>p1ol1m622@y1hoo.3om.1r1CAR9423130</v>
      </c>
      <c r="C4808" t="s">
        <v>6</v>
      </c>
      <c r="D4808" t="s">
        <v>10884</v>
      </c>
      <c r="E4808" t="s">
        <v>10884</v>
      </c>
      <c r="F4808" t="s">
        <v>4871</v>
      </c>
      <c r="G4808" t="s">
        <v>6748</v>
      </c>
    </row>
    <row r="4809" spans="1:7" x14ac:dyDescent="0.25">
      <c r="A4809" t="s">
        <v>56</v>
      </c>
      <c r="B4809" t="str">
        <f t="shared" si="75"/>
        <v>p1ol1p5r1lt1213@gm1il.3om1CAR9423047</v>
      </c>
      <c r="C4809" t="s">
        <v>6</v>
      </c>
      <c r="D4809" t="s">
        <v>10884</v>
      </c>
      <c r="E4809" t="s">
        <v>10884</v>
      </c>
      <c r="F4809" t="s">
        <v>4872</v>
      </c>
      <c r="G4809" t="s">
        <v>10364</v>
      </c>
    </row>
    <row r="4810" spans="1:7" x14ac:dyDescent="0.25">
      <c r="A4810" t="s">
        <v>56</v>
      </c>
      <c r="B4810" t="str">
        <f t="shared" si="75"/>
        <v>p1ooliv123@gm1il.3om1CA75015609</v>
      </c>
      <c r="C4810" t="s">
        <v>6</v>
      </c>
      <c r="D4810" t="s">
        <v>10884</v>
      </c>
      <c r="E4810" t="s">
        <v>10884</v>
      </c>
      <c r="F4810" t="s">
        <v>4873</v>
      </c>
      <c r="G4810" t="s">
        <v>6749</v>
      </c>
    </row>
    <row r="4811" spans="1:7" x14ac:dyDescent="0.25">
      <c r="A4811" t="s">
        <v>56</v>
      </c>
      <c r="B4811" t="str">
        <f t="shared" si="75"/>
        <v>p1risro3io6@gm1il.3om1CAR9423089</v>
      </c>
      <c r="C4811" t="s">
        <v>6</v>
      </c>
      <c r="D4811" t="s">
        <v>10884</v>
      </c>
      <c r="E4811" t="s">
        <v>10884</v>
      </c>
      <c r="F4811" t="s">
        <v>4874</v>
      </c>
      <c r="G4811" t="s">
        <v>6750</v>
      </c>
    </row>
    <row r="4812" spans="1:7" x14ac:dyDescent="0.25">
      <c r="A4812" t="s">
        <v>56</v>
      </c>
      <c r="B4812" t="str">
        <f t="shared" si="75"/>
        <v>p1tri3i1vill1rr1z1@gm1il.3om1CAR9423128</v>
      </c>
      <c r="C4812" t="s">
        <v>6</v>
      </c>
      <c r="D4812" t="s">
        <v>10884</v>
      </c>
      <c r="E4812" t="s">
        <v>10884</v>
      </c>
      <c r="F4812" t="s">
        <v>4875</v>
      </c>
      <c r="G4812" t="s">
        <v>6751</v>
      </c>
    </row>
    <row r="4813" spans="1:7" x14ac:dyDescent="0.25">
      <c r="A4813" t="s">
        <v>56</v>
      </c>
      <c r="B4813" t="str">
        <f t="shared" si="75"/>
        <v>p1u1lmiron1@gm1il.3om1CAR9423051</v>
      </c>
      <c r="C4813" t="s">
        <v>6</v>
      </c>
      <c r="D4813" t="s">
        <v>10884</v>
      </c>
      <c r="E4813" t="s">
        <v>10884</v>
      </c>
      <c r="F4813" t="s">
        <v>4876</v>
      </c>
      <c r="G4813" t="s">
        <v>6752</v>
      </c>
    </row>
    <row r="4814" spans="1:7" x14ac:dyDescent="0.25">
      <c r="A4814" t="s">
        <v>56</v>
      </c>
      <c r="B4814" t="str">
        <f t="shared" si="75"/>
        <v>p5r1lt1m1nu5l271@gm1il.3om1CAR9423073</v>
      </c>
      <c r="C4814" t="s">
        <v>6</v>
      </c>
      <c r="D4814" t="s">
        <v>10884</v>
      </c>
      <c r="E4814" t="s">
        <v>10884</v>
      </c>
      <c r="F4814" t="s">
        <v>4877</v>
      </c>
      <c r="G4814" t="s">
        <v>10365</v>
      </c>
    </row>
    <row r="4815" spans="1:7" x14ac:dyDescent="0.25">
      <c r="A4815" t="s">
        <v>56</v>
      </c>
      <c r="B4815" t="str">
        <f t="shared" si="75"/>
        <v>p5r5yr1452or193@gm1il.3om1CA75015606</v>
      </c>
      <c r="C4815" t="s">
        <v>6</v>
      </c>
      <c r="D4815" t="s">
        <v>10884</v>
      </c>
      <c r="E4815" t="s">
        <v>10884</v>
      </c>
      <c r="F4815" t="s">
        <v>4878</v>
      </c>
      <c r="G4815" t="s">
        <v>10366</v>
      </c>
    </row>
    <row r="4816" spans="1:7" x14ac:dyDescent="0.25">
      <c r="A4816" t="s">
        <v>56</v>
      </c>
      <c r="B4816" t="str">
        <f t="shared" si="75"/>
        <v>pi3ho1422@gm1il.3om1CA75015612</v>
      </c>
      <c r="C4816" t="s">
        <v>6</v>
      </c>
      <c r="D4816" t="s">
        <v>10884</v>
      </c>
      <c r="E4816" t="s">
        <v>10884</v>
      </c>
      <c r="F4816" t="s">
        <v>4879</v>
      </c>
      <c r="G4816" t="s">
        <v>6753</v>
      </c>
    </row>
    <row r="4817" spans="1:7" x14ac:dyDescent="0.25">
      <c r="A4817" t="s">
        <v>56</v>
      </c>
      <c r="B4817" t="str">
        <f t="shared" si="75"/>
        <v>pintos521sti1n757@gm1il.3om1CA78000076</v>
      </c>
      <c r="C4817" t="s">
        <v>6</v>
      </c>
      <c r="D4817" t="s">
        <v>10884</v>
      </c>
      <c r="E4817" t="s">
        <v>10884</v>
      </c>
      <c r="F4817" t="s">
        <v>4880</v>
      </c>
      <c r="G4817" t="s">
        <v>10367</v>
      </c>
    </row>
    <row r="4818" spans="1:7" x14ac:dyDescent="0.25">
      <c r="A4818" t="s">
        <v>56</v>
      </c>
      <c r="B4818" t="str">
        <f t="shared" si="75"/>
        <v>pov5415mili186@gm1il.3om1CA75015621</v>
      </c>
      <c r="C4818" t="s">
        <v>6</v>
      </c>
      <c r="D4818" t="s">
        <v>10884</v>
      </c>
      <c r="E4818" t="s">
        <v>10884</v>
      </c>
      <c r="F4818" t="s">
        <v>4881</v>
      </c>
      <c r="G4818" t="s">
        <v>10368</v>
      </c>
    </row>
    <row r="4819" spans="1:7" x14ac:dyDescent="0.25">
      <c r="A4819" t="s">
        <v>56</v>
      </c>
      <c r="B4819" t="str">
        <f t="shared" si="75"/>
        <v>primor1quino5@gm1il.3om1CAR9423262</v>
      </c>
      <c r="C4819" t="s">
        <v>6</v>
      </c>
      <c r="D4819" t="s">
        <v>10884</v>
      </c>
      <c r="E4819" t="s">
        <v>10884</v>
      </c>
      <c r="F4819" t="s">
        <v>4882</v>
      </c>
      <c r="G4819" t="s">
        <v>6754</v>
      </c>
    </row>
    <row r="4820" spans="1:7" x14ac:dyDescent="0.25">
      <c r="A4820" t="s">
        <v>56</v>
      </c>
      <c r="B4820" t="str">
        <f t="shared" si="75"/>
        <v>pris3il1t1m1r12017@gm1il.3om1CAR9423171</v>
      </c>
      <c r="C4820" t="s">
        <v>6</v>
      </c>
      <c r="D4820" t="s">
        <v>10884</v>
      </c>
      <c r="E4820" t="s">
        <v>10884</v>
      </c>
      <c r="F4820" t="s">
        <v>4883</v>
      </c>
      <c r="G4820" t="s">
        <v>6755</v>
      </c>
    </row>
    <row r="4821" spans="1:7" x14ac:dyDescent="0.25">
      <c r="A4821" t="s">
        <v>56</v>
      </c>
      <c r="B4821" t="str">
        <f t="shared" si="75"/>
        <v>psol5414molin11988@gm1il.3om1CAR9423012</v>
      </c>
      <c r="C4821" t="s">
        <v>6</v>
      </c>
      <c r="D4821" t="s">
        <v>10884</v>
      </c>
      <c r="E4821" t="s">
        <v>10884</v>
      </c>
      <c r="F4821" t="s">
        <v>4884</v>
      </c>
      <c r="G4821" t="s">
        <v>10369</v>
      </c>
    </row>
    <row r="4822" spans="1:7" x14ac:dyDescent="0.25">
      <c r="A4822" t="s">
        <v>56</v>
      </c>
      <c r="B4822" t="str">
        <f t="shared" si="75"/>
        <v>r.port5l123584@gm1il.3om1CAR9423016</v>
      </c>
      <c r="C4822" t="s">
        <v>6</v>
      </c>
      <c r="D4822" t="s">
        <v>10884</v>
      </c>
      <c r="E4822" t="s">
        <v>10884</v>
      </c>
      <c r="F4822" t="s">
        <v>4885</v>
      </c>
      <c r="G4822" t="s">
        <v>10370</v>
      </c>
    </row>
    <row r="4823" spans="1:7" x14ac:dyDescent="0.25">
      <c r="A4823" t="s">
        <v>56</v>
      </c>
      <c r="B4823" t="str">
        <f t="shared" si="75"/>
        <v>r1mon1mong572@gm1il.3om1CAR9423054</v>
      </c>
      <c r="C4823" t="s">
        <v>6</v>
      </c>
      <c r="D4823" t="s">
        <v>10884</v>
      </c>
      <c r="E4823" t="s">
        <v>10884</v>
      </c>
      <c r="F4823" t="s">
        <v>4886</v>
      </c>
      <c r="G4823" t="s">
        <v>10371</v>
      </c>
    </row>
    <row r="4824" spans="1:7" x14ac:dyDescent="0.25">
      <c r="A4824" t="s">
        <v>56</v>
      </c>
      <c r="B4824" t="str">
        <f t="shared" si="75"/>
        <v>r1ul21rrios420@gm1il.3om1CAR9423254</v>
      </c>
      <c r="C4824" t="s">
        <v>6</v>
      </c>
      <c r="D4824" t="s">
        <v>10884</v>
      </c>
      <c r="E4824" t="s">
        <v>10884</v>
      </c>
      <c r="F4824" t="s">
        <v>4887</v>
      </c>
      <c r="G4824" t="s">
        <v>6756</v>
      </c>
    </row>
    <row r="4825" spans="1:7" x14ac:dyDescent="0.25">
      <c r="A4825" t="s">
        <v>56</v>
      </c>
      <c r="B4825" t="str">
        <f t="shared" si="75"/>
        <v>r521ng5l5s0012@gm1il.3om1CAR9423207</v>
      </c>
      <c r="C4825" t="s">
        <v>6</v>
      </c>
      <c r="D4825" t="s">
        <v>10884</v>
      </c>
      <c r="E4825" t="s">
        <v>10884</v>
      </c>
      <c r="F4825" t="s">
        <v>4888</v>
      </c>
      <c r="G4825" t="s">
        <v>10372</v>
      </c>
    </row>
    <row r="4826" spans="1:7" x14ac:dyDescent="0.25">
      <c r="A4826" t="s">
        <v>56</v>
      </c>
      <c r="B4826" t="str">
        <f t="shared" si="75"/>
        <v>r54oss5tto@gm1il.3om1CAR9423043</v>
      </c>
      <c r="C4826" t="s">
        <v>6</v>
      </c>
      <c r="D4826" t="s">
        <v>10884</v>
      </c>
      <c r="E4826" t="s">
        <v>10884</v>
      </c>
      <c r="F4826" t="s">
        <v>4889</v>
      </c>
      <c r="G4826" t="s">
        <v>10373</v>
      </c>
    </row>
    <row r="4827" spans="1:7" x14ac:dyDescent="0.25">
      <c r="A4827" t="s">
        <v>56</v>
      </c>
      <c r="B4827" t="str">
        <f t="shared" si="75"/>
        <v>r5n1_ringui@hotm1il.3om1CAR9423188</v>
      </c>
      <c r="C4827" t="s">
        <v>6</v>
      </c>
      <c r="D4827" t="s">
        <v>10884</v>
      </c>
      <c r="E4827" t="s">
        <v>10884</v>
      </c>
      <c r="F4827" t="s">
        <v>4890</v>
      </c>
      <c r="G4827" t="s">
        <v>10374</v>
      </c>
    </row>
    <row r="4828" spans="1:7" x14ac:dyDescent="0.25">
      <c r="A4828" t="s">
        <v>56</v>
      </c>
      <c r="B4828" t="str">
        <f t="shared" si="75"/>
        <v>ri31r4o_z1rz126@hotm1il.3om1CAR9423271</v>
      </c>
      <c r="C4828" t="s">
        <v>6</v>
      </c>
      <c r="D4828" t="s">
        <v>10884</v>
      </c>
      <c r="E4828" t="s">
        <v>10884</v>
      </c>
      <c r="F4828" t="s">
        <v>4891</v>
      </c>
      <c r="G4828" t="s">
        <v>7275</v>
      </c>
    </row>
    <row r="4829" spans="1:7" x14ac:dyDescent="0.25">
      <c r="A4829" t="s">
        <v>56</v>
      </c>
      <c r="B4829" t="str">
        <f t="shared" si="75"/>
        <v>ri31r4o1n4ino2@gm1il.3om1CAR9423244</v>
      </c>
      <c r="C4829" t="s">
        <v>6</v>
      </c>
      <c r="D4829" t="s">
        <v>10884</v>
      </c>
      <c r="E4829" t="s">
        <v>10884</v>
      </c>
      <c r="F4829" t="s">
        <v>4892</v>
      </c>
      <c r="G4829" t="s">
        <v>7276</v>
      </c>
    </row>
    <row r="4830" spans="1:7" x14ac:dyDescent="0.25">
      <c r="A4830" t="s">
        <v>56</v>
      </c>
      <c r="B4830" t="str">
        <f t="shared" si="75"/>
        <v>ri31r4o1nnoni@hotm1il.3om1CAR9423100</v>
      </c>
      <c r="C4830" t="s">
        <v>6</v>
      </c>
      <c r="D4830" t="s">
        <v>10884</v>
      </c>
      <c r="E4830" t="s">
        <v>10884</v>
      </c>
      <c r="F4830" t="s">
        <v>4893</v>
      </c>
      <c r="G4830" t="s">
        <v>7277</v>
      </c>
    </row>
    <row r="4831" spans="1:7" x14ac:dyDescent="0.25">
      <c r="A4831" t="s">
        <v>56</v>
      </c>
      <c r="B4831" t="str">
        <f t="shared" si="75"/>
        <v>riso3l1u70@gm1il.3om1CA75015615</v>
      </c>
      <c r="C4831" t="s">
        <v>6</v>
      </c>
      <c r="D4831" t="s">
        <v>10884</v>
      </c>
      <c r="E4831" t="s">
        <v>10884</v>
      </c>
      <c r="F4831" t="s">
        <v>4894</v>
      </c>
      <c r="G4831" t="s">
        <v>6757</v>
      </c>
    </row>
    <row r="4832" spans="1:7" x14ac:dyDescent="0.25">
      <c r="A4832" t="s">
        <v>56</v>
      </c>
      <c r="B4832" t="str">
        <f t="shared" si="75"/>
        <v>ro4rigu5zmi315l1810@gm1il.3om1CAR9423123</v>
      </c>
      <c r="C4832" t="s">
        <v>6</v>
      </c>
      <c r="D4832" t="s">
        <v>10884</v>
      </c>
      <c r="E4832" t="s">
        <v>10884</v>
      </c>
      <c r="F4832" t="s">
        <v>4895</v>
      </c>
      <c r="G4832" t="s">
        <v>10127</v>
      </c>
    </row>
    <row r="4833" spans="1:7" x14ac:dyDescent="0.25">
      <c r="A4833" t="s">
        <v>56</v>
      </c>
      <c r="B4833" t="str">
        <f t="shared" si="75"/>
        <v>rol41n3orin1240@gm1il.3om1CAR9423182</v>
      </c>
      <c r="C4833" t="s">
        <v>6</v>
      </c>
      <c r="D4833" t="s">
        <v>10884</v>
      </c>
      <c r="E4833" t="s">
        <v>10884</v>
      </c>
      <c r="F4833" t="s">
        <v>4896</v>
      </c>
      <c r="G4833" t="s">
        <v>7278</v>
      </c>
    </row>
    <row r="4834" spans="1:7" x14ac:dyDescent="0.25">
      <c r="A4834" t="s">
        <v>56</v>
      </c>
      <c r="B4834" t="str">
        <f t="shared" si="75"/>
        <v>rol41nsus1n131@gm1il.3om1CAR9423119</v>
      </c>
      <c r="C4834" t="s">
        <v>6</v>
      </c>
      <c r="D4834" t="s">
        <v>10884</v>
      </c>
      <c r="E4834" t="s">
        <v>10884</v>
      </c>
      <c r="F4834" t="s">
        <v>4897</v>
      </c>
      <c r="G4834" t="s">
        <v>7279</v>
      </c>
    </row>
    <row r="4835" spans="1:7" x14ac:dyDescent="0.25">
      <c r="A4835" t="s">
        <v>56</v>
      </c>
      <c r="B4835" t="str">
        <f t="shared" si="75"/>
        <v>roqu5gom5z572@gm1il.3om1CA75015596</v>
      </c>
      <c r="C4835" t="s">
        <v>6</v>
      </c>
      <c r="D4835" t="s">
        <v>10884</v>
      </c>
      <c r="E4835" t="s">
        <v>10884</v>
      </c>
      <c r="F4835" t="s">
        <v>4898</v>
      </c>
      <c r="G4835" t="s">
        <v>10375</v>
      </c>
    </row>
    <row r="4836" spans="1:7" x14ac:dyDescent="0.25">
      <c r="A4836" t="s">
        <v>56</v>
      </c>
      <c r="B4836" t="str">
        <f t="shared" si="75"/>
        <v>rossignol_ro4rigo@hotm1il.3om1CAR9423005</v>
      </c>
      <c r="C4836" t="s">
        <v>6</v>
      </c>
      <c r="D4836" t="s">
        <v>10884</v>
      </c>
      <c r="E4836" t="s">
        <v>10884</v>
      </c>
      <c r="F4836" t="s">
        <v>4899</v>
      </c>
      <c r="G4836" t="s">
        <v>7280</v>
      </c>
    </row>
    <row r="4837" spans="1:7" x14ac:dyDescent="0.25">
      <c r="A4837" t="s">
        <v>56</v>
      </c>
      <c r="B4837" t="str">
        <f t="shared" si="75"/>
        <v>ru25n5sp53h5@gm1il.3om1CAR9423032</v>
      </c>
      <c r="C4837" t="s">
        <v>6</v>
      </c>
      <c r="D4837" t="s">
        <v>10884</v>
      </c>
      <c r="E4837" t="s">
        <v>10884</v>
      </c>
      <c r="F4837" t="s">
        <v>4900</v>
      </c>
      <c r="G4837" t="s">
        <v>10376</v>
      </c>
    </row>
    <row r="4838" spans="1:7" x14ac:dyDescent="0.25">
      <c r="A4838" t="s">
        <v>56</v>
      </c>
      <c r="B4838" t="str">
        <f t="shared" si="75"/>
        <v>s12i45m5trio@outlook.3om1CAR9423084</v>
      </c>
      <c r="C4838" t="s">
        <v>6</v>
      </c>
      <c r="D4838" t="s">
        <v>10884</v>
      </c>
      <c r="E4838" t="s">
        <v>10884</v>
      </c>
      <c r="F4838" t="s">
        <v>4901</v>
      </c>
      <c r="G4838" t="s">
        <v>10377</v>
      </c>
    </row>
    <row r="4839" spans="1:7" x14ac:dyDescent="0.25">
      <c r="A4839" t="s">
        <v>56</v>
      </c>
      <c r="B4839" t="str">
        <f t="shared" si="75"/>
        <v>s12rin1g12ri5l1724@gm1il.3om1CA75015600</v>
      </c>
      <c r="C4839" t="s">
        <v>6</v>
      </c>
      <c r="D4839" t="s">
        <v>10884</v>
      </c>
      <c r="E4839" t="s">
        <v>10884</v>
      </c>
      <c r="F4839" t="s">
        <v>4902</v>
      </c>
      <c r="G4839" t="s">
        <v>10378</v>
      </c>
    </row>
    <row r="4840" spans="1:7" x14ac:dyDescent="0.25">
      <c r="A4840" t="s">
        <v>56</v>
      </c>
      <c r="B4840" t="str">
        <f t="shared" si="75"/>
        <v>s1m1nth1g12ri5l11r2ill1g1@gm1il.3om1CA93000078</v>
      </c>
      <c r="C4840" t="s">
        <v>6</v>
      </c>
      <c r="D4840" t="s">
        <v>10884</v>
      </c>
      <c r="E4840" t="s">
        <v>10884</v>
      </c>
      <c r="F4840" t="s">
        <v>4903</v>
      </c>
      <c r="G4840" t="s">
        <v>10379</v>
      </c>
    </row>
    <row r="4841" spans="1:7" x14ac:dyDescent="0.25">
      <c r="A4841" t="s">
        <v>56</v>
      </c>
      <c r="B4841" t="str">
        <f t="shared" si="75"/>
        <v>s1msungwow01@gm1il.3om1CA75015601</v>
      </c>
      <c r="C4841" t="s">
        <v>6</v>
      </c>
      <c r="D4841" t="s">
        <v>10884</v>
      </c>
      <c r="E4841" t="s">
        <v>10884</v>
      </c>
      <c r="F4841" t="s">
        <v>4904</v>
      </c>
      <c r="G4841" t="s">
        <v>6758</v>
      </c>
    </row>
    <row r="4842" spans="1:7" x14ac:dyDescent="0.25">
      <c r="A4842" t="s">
        <v>56</v>
      </c>
      <c r="B4842" t="str">
        <f t="shared" si="75"/>
        <v>s1n.s323@gm1il.3om1CAR9423199</v>
      </c>
      <c r="C4842" t="s">
        <v>6</v>
      </c>
      <c r="D4842" t="s">
        <v>10884</v>
      </c>
      <c r="E4842" t="s">
        <v>10884</v>
      </c>
      <c r="F4842" t="s">
        <v>4905</v>
      </c>
      <c r="G4842" t="s">
        <v>6759</v>
      </c>
    </row>
    <row r="4843" spans="1:7" x14ac:dyDescent="0.25">
      <c r="A4843" t="s">
        <v>56</v>
      </c>
      <c r="B4843" t="str">
        <f t="shared" si="75"/>
        <v>s1n4ro5squiv5l@gm1il.3om1CAR9423212</v>
      </c>
      <c r="C4843" t="s">
        <v>6</v>
      </c>
      <c r="D4843" t="s">
        <v>10884</v>
      </c>
      <c r="E4843" t="s">
        <v>10884</v>
      </c>
      <c r="F4843" t="s">
        <v>4906</v>
      </c>
      <c r="G4843" t="s">
        <v>10380</v>
      </c>
    </row>
    <row r="4844" spans="1:7" x14ac:dyDescent="0.25">
      <c r="A4844" t="s">
        <v>56</v>
      </c>
      <c r="B4844" t="str">
        <f t="shared" si="75"/>
        <v>s1r1p1t5rno96@gm1il.3om1CAR9423180</v>
      </c>
      <c r="C4844" t="s">
        <v>6</v>
      </c>
      <c r="D4844" t="s">
        <v>10884</v>
      </c>
      <c r="E4844" t="s">
        <v>10884</v>
      </c>
      <c r="F4844" t="s">
        <v>4907</v>
      </c>
      <c r="G4844" t="s">
        <v>10381</v>
      </c>
    </row>
    <row r="4845" spans="1:7" x14ac:dyDescent="0.25">
      <c r="A4845" t="s">
        <v>56</v>
      </c>
      <c r="B4845" t="str">
        <f t="shared" si="75"/>
        <v>s1ul1r356@gm1il.3om1CAR9423058</v>
      </c>
      <c r="C4845" t="s">
        <v>6</v>
      </c>
      <c r="D4845" t="s">
        <v>10884</v>
      </c>
      <c r="E4845" t="s">
        <v>10884</v>
      </c>
      <c r="F4845" t="s">
        <v>4908</v>
      </c>
      <c r="G4845" t="s">
        <v>10382</v>
      </c>
    </row>
    <row r="4846" spans="1:7" x14ac:dyDescent="0.25">
      <c r="A4846" t="s">
        <v>56</v>
      </c>
      <c r="B4846" t="str">
        <f t="shared" si="75"/>
        <v>s5rgio-f1ri1s@outlook.5s1CAR9423077</v>
      </c>
      <c r="C4846" t="s">
        <v>6</v>
      </c>
      <c r="D4846" t="s">
        <v>10884</v>
      </c>
      <c r="E4846" t="s">
        <v>10884</v>
      </c>
      <c r="F4846" t="s">
        <v>4909</v>
      </c>
      <c r="G4846" t="s">
        <v>10383</v>
      </c>
    </row>
    <row r="4847" spans="1:7" x14ac:dyDescent="0.25">
      <c r="A4847" t="s">
        <v>56</v>
      </c>
      <c r="B4847" t="str">
        <f t="shared" si="75"/>
        <v>s5rgio41ni5ll1ll1n1@gm1il.3om1CAR9423126</v>
      </c>
      <c r="C4847" t="s">
        <v>6</v>
      </c>
      <c r="D4847" t="s">
        <v>10884</v>
      </c>
      <c r="E4847" t="s">
        <v>10884</v>
      </c>
      <c r="F4847" t="s">
        <v>4910</v>
      </c>
      <c r="G4847" t="s">
        <v>10384</v>
      </c>
    </row>
    <row r="4848" spans="1:7" x14ac:dyDescent="0.25">
      <c r="A4848" t="s">
        <v>56</v>
      </c>
      <c r="B4848" t="str">
        <f t="shared" si="75"/>
        <v>s5rgiom5t1l30@gm1il.3om1CAR9423136</v>
      </c>
      <c r="C4848" t="s">
        <v>6</v>
      </c>
      <c r="D4848" t="s">
        <v>10884</v>
      </c>
      <c r="E4848" t="s">
        <v>10884</v>
      </c>
      <c r="F4848" t="s">
        <v>4911</v>
      </c>
      <c r="G4848" t="s">
        <v>10130</v>
      </c>
    </row>
    <row r="4849" spans="1:7" x14ac:dyDescent="0.25">
      <c r="A4849" t="s">
        <v>56</v>
      </c>
      <c r="B4849" t="str">
        <f t="shared" si="75"/>
        <v>sh5i_2008@outlook.3om1CAR9422998</v>
      </c>
      <c r="C4849" t="s">
        <v>6</v>
      </c>
      <c r="D4849" t="s">
        <v>10884</v>
      </c>
      <c r="E4849" t="s">
        <v>10884</v>
      </c>
      <c r="F4849" t="s">
        <v>4912</v>
      </c>
      <c r="G4849" t="s">
        <v>10131</v>
      </c>
    </row>
    <row r="4850" spans="1:7" x14ac:dyDescent="0.25">
      <c r="A4850" t="s">
        <v>56</v>
      </c>
      <c r="B4850" t="str">
        <f t="shared" si="75"/>
        <v>silpi16@hotm1il.5s1CAR9423065</v>
      </c>
      <c r="C4850" t="s">
        <v>6</v>
      </c>
      <c r="D4850" t="s">
        <v>10884</v>
      </c>
      <c r="E4850" t="s">
        <v>10884</v>
      </c>
      <c r="F4850" t="s">
        <v>4913</v>
      </c>
      <c r="G4850" t="s">
        <v>10385</v>
      </c>
    </row>
    <row r="4851" spans="1:7" x14ac:dyDescent="0.25">
      <c r="A4851" t="s">
        <v>56</v>
      </c>
      <c r="B4851" t="str">
        <f t="shared" si="75"/>
        <v>silv1n11lv1r5z3m3@gm1il.3om1CAR9423267</v>
      </c>
      <c r="C4851" t="s">
        <v>6</v>
      </c>
      <c r="D4851" t="s">
        <v>10884</v>
      </c>
      <c r="E4851" t="s">
        <v>10884</v>
      </c>
      <c r="F4851" t="s">
        <v>4914</v>
      </c>
      <c r="G4851" t="s">
        <v>10386</v>
      </c>
    </row>
    <row r="4852" spans="1:7" x14ac:dyDescent="0.25">
      <c r="A4852" t="s">
        <v>56</v>
      </c>
      <c r="B4852" t="str">
        <f t="shared" si="75"/>
        <v>silv1n1quint5ros722@gm1il.3om1CAR9423014</v>
      </c>
      <c r="C4852" t="s">
        <v>6</v>
      </c>
      <c r="D4852" t="s">
        <v>10884</v>
      </c>
      <c r="E4852" t="s">
        <v>10884</v>
      </c>
      <c r="F4852" t="s">
        <v>4915</v>
      </c>
      <c r="G4852" t="s">
        <v>10387</v>
      </c>
    </row>
    <row r="4853" spans="1:7" x14ac:dyDescent="0.25">
      <c r="A4853" t="s">
        <v>56</v>
      </c>
      <c r="B4853" t="str">
        <f t="shared" si="75"/>
        <v>silv1w1lt5r1@hotm1il.3om1CAR9423265</v>
      </c>
      <c r="C4853" t="s">
        <v>6</v>
      </c>
      <c r="D4853" t="s">
        <v>10884</v>
      </c>
      <c r="E4853" t="s">
        <v>10884</v>
      </c>
      <c r="F4853" t="s">
        <v>4916</v>
      </c>
      <c r="G4853" t="s">
        <v>10388</v>
      </c>
    </row>
    <row r="4854" spans="1:7" x14ac:dyDescent="0.25">
      <c r="A4854" t="s">
        <v>56</v>
      </c>
      <c r="B4854" t="str">
        <f t="shared" si="75"/>
        <v>simon1ortiz2016@gm1il.3om1CAR9423008</v>
      </c>
      <c r="C4854" t="s">
        <v>6</v>
      </c>
      <c r="D4854" t="s">
        <v>10884</v>
      </c>
      <c r="E4854" t="s">
        <v>10884</v>
      </c>
      <c r="F4854" t="s">
        <v>4917</v>
      </c>
      <c r="G4854" t="s">
        <v>6676</v>
      </c>
    </row>
    <row r="4855" spans="1:7" x14ac:dyDescent="0.25">
      <c r="A4855" t="s">
        <v>56</v>
      </c>
      <c r="B4855" t="str">
        <f t="shared" si="75"/>
        <v>sol5sori1@outlook.5s1CAR9423135</v>
      </c>
      <c r="C4855" t="s">
        <v>6</v>
      </c>
      <c r="D4855" t="s">
        <v>10884</v>
      </c>
      <c r="E4855" t="s">
        <v>10884</v>
      </c>
      <c r="F4855" t="s">
        <v>4918</v>
      </c>
      <c r="G4855" t="s">
        <v>10389</v>
      </c>
    </row>
    <row r="4856" spans="1:7" x14ac:dyDescent="0.25">
      <c r="A4856" t="s">
        <v>56</v>
      </c>
      <c r="B4856" t="str">
        <f t="shared" si="75"/>
        <v>sos1f5r8014@gm1il.3om1CAR9423035</v>
      </c>
      <c r="C4856" t="s">
        <v>6</v>
      </c>
      <c r="D4856" t="s">
        <v>10884</v>
      </c>
      <c r="E4856" t="s">
        <v>10884</v>
      </c>
      <c r="F4856" t="s">
        <v>4919</v>
      </c>
      <c r="G4856" t="s">
        <v>10390</v>
      </c>
    </row>
    <row r="4857" spans="1:7" x14ac:dyDescent="0.25">
      <c r="A4857" t="s">
        <v>56</v>
      </c>
      <c r="B4857" t="str">
        <f t="shared" si="75"/>
        <v>soto41ni5l1924@gm1il.3om1CAR9423033</v>
      </c>
      <c r="C4857" t="s">
        <v>6</v>
      </c>
      <c r="D4857" t="s">
        <v>10884</v>
      </c>
      <c r="E4857" t="s">
        <v>10884</v>
      </c>
      <c r="F4857" t="s">
        <v>4920</v>
      </c>
      <c r="G4857" t="s">
        <v>10391</v>
      </c>
    </row>
    <row r="4858" spans="1:7" x14ac:dyDescent="0.25">
      <c r="A4858" t="s">
        <v>56</v>
      </c>
      <c r="B4858" t="str">
        <f t="shared" si="75"/>
        <v>su1r5z5rik15liz125th@gm1il.3om1CAR9423268</v>
      </c>
      <c r="C4858" t="s">
        <v>6</v>
      </c>
      <c r="D4858" t="s">
        <v>10884</v>
      </c>
      <c r="E4858" t="s">
        <v>10884</v>
      </c>
      <c r="F4858" t="s">
        <v>4921</v>
      </c>
      <c r="G4858" t="s">
        <v>10133</v>
      </c>
    </row>
    <row r="4859" spans="1:7" x14ac:dyDescent="0.25">
      <c r="A4859" t="s">
        <v>56</v>
      </c>
      <c r="B4859" t="str">
        <f t="shared" si="75"/>
        <v>sulysilv5r1@gm1il.3om1CAR9423222</v>
      </c>
      <c r="C4859" t="s">
        <v>6</v>
      </c>
      <c r="D4859" t="s">
        <v>10884</v>
      </c>
      <c r="E4859" t="s">
        <v>10884</v>
      </c>
      <c r="F4859" t="s">
        <v>4922</v>
      </c>
      <c r="G4859" t="s">
        <v>10392</v>
      </c>
    </row>
    <row r="4860" spans="1:7" x14ac:dyDescent="0.25">
      <c r="A4860" t="s">
        <v>56</v>
      </c>
      <c r="B4860" t="str">
        <f t="shared" si="75"/>
        <v>t1m1r1lu3i1926@gm1il.3om1CAR9423079</v>
      </c>
      <c r="C4860" t="s">
        <v>6</v>
      </c>
      <c r="D4860" t="s">
        <v>10884</v>
      </c>
      <c r="E4860" t="s">
        <v>10884</v>
      </c>
      <c r="F4860" t="s">
        <v>4923</v>
      </c>
      <c r="G4860" t="s">
        <v>6760</v>
      </c>
    </row>
    <row r="4861" spans="1:7" x14ac:dyDescent="0.25">
      <c r="A4861" t="s">
        <v>56</v>
      </c>
      <c r="B4861" t="str">
        <f t="shared" si="75"/>
        <v>t5r5.s5rgio13@gm1il.3om1CAR9423166</v>
      </c>
      <c r="C4861" t="s">
        <v>6</v>
      </c>
      <c r="D4861" t="s">
        <v>10884</v>
      </c>
      <c r="E4861" t="s">
        <v>10884</v>
      </c>
      <c r="F4861" t="s">
        <v>4924</v>
      </c>
      <c r="G4861" t="s">
        <v>10393</v>
      </c>
    </row>
    <row r="4862" spans="1:7" x14ac:dyDescent="0.25">
      <c r="A4862" t="s">
        <v>56</v>
      </c>
      <c r="B4862" t="str">
        <f t="shared" si="75"/>
        <v>t5s5yr1irm1@gm1il.3om1CAR9423260</v>
      </c>
      <c r="C4862" t="s">
        <v>6</v>
      </c>
      <c r="D4862" t="s">
        <v>10884</v>
      </c>
      <c r="E4862" t="s">
        <v>10884</v>
      </c>
      <c r="F4862" t="s">
        <v>4925</v>
      </c>
      <c r="G4862" t="s">
        <v>10394</v>
      </c>
    </row>
    <row r="4863" spans="1:7" x14ac:dyDescent="0.25">
      <c r="A4863" t="s">
        <v>56</v>
      </c>
      <c r="B4863" t="str">
        <f t="shared" si="75"/>
        <v>timo1975.16@gm1il.3om1CAR9423109</v>
      </c>
      <c r="C4863" t="s">
        <v>6</v>
      </c>
      <c r="D4863" t="s">
        <v>10884</v>
      </c>
      <c r="E4863" t="s">
        <v>10884</v>
      </c>
      <c r="F4863" t="s">
        <v>4926</v>
      </c>
      <c r="G4863" t="s">
        <v>6761</v>
      </c>
    </row>
    <row r="4864" spans="1:7" x14ac:dyDescent="0.25">
      <c r="A4864" t="s">
        <v>56</v>
      </c>
      <c r="B4864" t="str">
        <f t="shared" si="75"/>
        <v>tuli45515@gm1il.3om1CAR9423057</v>
      </c>
      <c r="C4864" t="s">
        <v>6</v>
      </c>
      <c r="D4864" t="s">
        <v>10884</v>
      </c>
      <c r="E4864" t="s">
        <v>10884</v>
      </c>
      <c r="F4864" t="s">
        <v>4927</v>
      </c>
      <c r="G4864" t="s">
        <v>6762</v>
      </c>
    </row>
    <row r="4865" spans="1:7" x14ac:dyDescent="0.25">
      <c r="A4865" t="s">
        <v>56</v>
      </c>
      <c r="B4865" t="str">
        <f t="shared" si="75"/>
        <v>uri5ls5qu5ir194@gm1il.3om1CAR9423143</v>
      </c>
      <c r="C4865" t="s">
        <v>6</v>
      </c>
      <c r="D4865" t="s">
        <v>10884</v>
      </c>
      <c r="E4865" t="s">
        <v>10884</v>
      </c>
      <c r="F4865" t="s">
        <v>4928</v>
      </c>
      <c r="G4865" t="s">
        <v>10395</v>
      </c>
    </row>
    <row r="4866" spans="1:7" x14ac:dyDescent="0.25">
      <c r="A4866" t="s">
        <v>56</v>
      </c>
      <c r="B4866" t="str">
        <f t="shared" si="75"/>
        <v>v1l5ri1luj1nv1ll58@gm1il.3om1CAR9423270</v>
      </c>
      <c r="C4866" t="s">
        <v>6</v>
      </c>
      <c r="D4866" t="s">
        <v>10884</v>
      </c>
      <c r="E4866" t="s">
        <v>10884</v>
      </c>
      <c r="F4866" t="s">
        <v>4929</v>
      </c>
      <c r="G4866" t="s">
        <v>10396</v>
      </c>
    </row>
    <row r="4867" spans="1:7" x14ac:dyDescent="0.25">
      <c r="A4867" t="s">
        <v>56</v>
      </c>
      <c r="B4867" t="str">
        <f t="shared" ref="B4867:B4930" si="76">+G4867&amp;F4867</f>
        <v>v1n5rom5ro841985@gm1il.3om1CAR9423131</v>
      </c>
      <c r="C4867" t="s">
        <v>6</v>
      </c>
      <c r="D4867" t="s">
        <v>10884</v>
      </c>
      <c r="E4867" t="s">
        <v>10884</v>
      </c>
      <c r="F4867" t="s">
        <v>4930</v>
      </c>
      <c r="G4867" t="s">
        <v>10397</v>
      </c>
    </row>
    <row r="4868" spans="1:7" x14ac:dyDescent="0.25">
      <c r="A4868" t="s">
        <v>56</v>
      </c>
      <c r="B4868" t="str">
        <f t="shared" si="76"/>
        <v>v1nin121sti1n8@gm1il.3om1CAR9423214</v>
      </c>
      <c r="C4868" t="s">
        <v>6</v>
      </c>
      <c r="D4868" t="s">
        <v>10884</v>
      </c>
      <c r="E4868" t="s">
        <v>10884</v>
      </c>
      <c r="F4868" t="s">
        <v>4931</v>
      </c>
      <c r="G4868" t="s">
        <v>6763</v>
      </c>
    </row>
    <row r="4869" spans="1:7" x14ac:dyDescent="0.25">
      <c r="A4869" t="s">
        <v>56</v>
      </c>
      <c r="B4869" t="str">
        <f t="shared" si="76"/>
        <v>v5ro.gu1r1z@hotm1il.3om1CAR9423156</v>
      </c>
      <c r="C4869" t="s">
        <v>6</v>
      </c>
      <c r="D4869" t="s">
        <v>10884</v>
      </c>
      <c r="E4869" t="s">
        <v>10884</v>
      </c>
      <c r="F4869" t="s">
        <v>4932</v>
      </c>
      <c r="G4869" t="s">
        <v>10398</v>
      </c>
    </row>
    <row r="4870" spans="1:7" x14ac:dyDescent="0.25">
      <c r="A4870" t="s">
        <v>56</v>
      </c>
      <c r="B4870" t="str">
        <f t="shared" si="76"/>
        <v>v5roni31hoyoss9@gm1il.3om1CAR9423193</v>
      </c>
      <c r="C4870" t="s">
        <v>6</v>
      </c>
      <c r="D4870" t="s">
        <v>10884</v>
      </c>
      <c r="E4870" t="s">
        <v>10884</v>
      </c>
      <c r="F4870" t="s">
        <v>4933</v>
      </c>
      <c r="G4870" t="s">
        <v>10399</v>
      </c>
    </row>
    <row r="4871" spans="1:7" x14ac:dyDescent="0.25">
      <c r="A4871" t="s">
        <v>56</v>
      </c>
      <c r="B4871" t="str">
        <f t="shared" si="76"/>
        <v>vi3tori1n583@gm1il.3om1CA73004428</v>
      </c>
      <c r="C4871" t="s">
        <v>6</v>
      </c>
      <c r="D4871" t="s">
        <v>10884</v>
      </c>
      <c r="E4871" t="s">
        <v>10884</v>
      </c>
      <c r="F4871" t="s">
        <v>4934</v>
      </c>
      <c r="G4871" t="s">
        <v>10400</v>
      </c>
    </row>
    <row r="4872" spans="1:7" x14ac:dyDescent="0.25">
      <c r="A4872" t="s">
        <v>56</v>
      </c>
      <c r="B4872" t="str">
        <f t="shared" si="76"/>
        <v>vi3tori1n583@gm1il.3om1CA75015591</v>
      </c>
      <c r="C4872" t="s">
        <v>6</v>
      </c>
      <c r="D4872" t="s">
        <v>10884</v>
      </c>
      <c r="E4872" t="s">
        <v>10884</v>
      </c>
      <c r="F4872" t="s">
        <v>4935</v>
      </c>
      <c r="G4872" t="s">
        <v>10400</v>
      </c>
    </row>
    <row r="4873" spans="1:7" x14ac:dyDescent="0.25">
      <c r="A4873" t="s">
        <v>56</v>
      </c>
      <c r="B4873" t="str">
        <f t="shared" si="76"/>
        <v>vill1441vi41980@gm1il.3om1CAR9423027</v>
      </c>
      <c r="C4873" t="s">
        <v>6</v>
      </c>
      <c r="D4873" t="s">
        <v>10884</v>
      </c>
      <c r="E4873" t="s">
        <v>10884</v>
      </c>
      <c r="F4873" t="s">
        <v>4936</v>
      </c>
      <c r="G4873" t="s">
        <v>7281</v>
      </c>
    </row>
    <row r="4874" spans="1:7" x14ac:dyDescent="0.25">
      <c r="A4874" t="s">
        <v>56</v>
      </c>
      <c r="B4874" t="str">
        <f t="shared" si="76"/>
        <v>viol5roj1s7508@hotm1il.3om1CAR9423061</v>
      </c>
      <c r="C4874" t="s">
        <v>6</v>
      </c>
      <c r="D4874" t="s">
        <v>10884</v>
      </c>
      <c r="E4874" t="s">
        <v>10884</v>
      </c>
      <c r="F4874" t="s">
        <v>4937</v>
      </c>
      <c r="G4874" t="s">
        <v>10401</v>
      </c>
    </row>
    <row r="4875" spans="1:7" x14ac:dyDescent="0.25">
      <c r="A4875" t="s">
        <v>56</v>
      </c>
      <c r="B4875" t="str">
        <f t="shared" si="76"/>
        <v>viol5t1trigo2@gm1il.3om1CAR9423067</v>
      </c>
      <c r="C4875" t="s">
        <v>6</v>
      </c>
      <c r="D4875" t="s">
        <v>10884</v>
      </c>
      <c r="E4875" t="s">
        <v>10884</v>
      </c>
      <c r="F4875" t="s">
        <v>4938</v>
      </c>
      <c r="G4875" t="s">
        <v>10138</v>
      </c>
    </row>
    <row r="4876" spans="1:7" x14ac:dyDescent="0.25">
      <c r="A4876" t="s">
        <v>56</v>
      </c>
      <c r="B4876" t="str">
        <f t="shared" si="76"/>
        <v>vivi1n1m214@gm1il.3om1CAR9423076</v>
      </c>
      <c r="C4876" t="s">
        <v>6</v>
      </c>
      <c r="D4876" t="s">
        <v>10884</v>
      </c>
      <c r="E4876" t="s">
        <v>10884</v>
      </c>
      <c r="F4876" t="s">
        <v>4939</v>
      </c>
      <c r="G4876" t="s">
        <v>6764</v>
      </c>
    </row>
    <row r="4877" spans="1:7" x14ac:dyDescent="0.25">
      <c r="A4877" t="s">
        <v>56</v>
      </c>
      <c r="B4877" t="str">
        <f t="shared" si="76"/>
        <v>y1mil145lor@gm1il.3om1CAR9423075</v>
      </c>
      <c r="C4877" t="s">
        <v>6</v>
      </c>
      <c r="D4877" t="s">
        <v>10884</v>
      </c>
      <c r="E4877" t="s">
        <v>10884</v>
      </c>
      <c r="F4877" t="s">
        <v>4940</v>
      </c>
      <c r="G4877" t="s">
        <v>10402</v>
      </c>
    </row>
    <row r="4878" spans="1:7" x14ac:dyDescent="0.25">
      <c r="A4878" t="s">
        <v>56</v>
      </c>
      <c r="B4878" t="str">
        <f t="shared" si="76"/>
        <v>y1mil1y1mil1mor5@hotm1il.3om1CAR9423036</v>
      </c>
      <c r="C4878" t="s">
        <v>6</v>
      </c>
      <c r="D4878" t="s">
        <v>10884</v>
      </c>
      <c r="E4878" t="s">
        <v>10884</v>
      </c>
      <c r="F4878" t="s">
        <v>4941</v>
      </c>
      <c r="G4878" t="s">
        <v>10403</v>
      </c>
    </row>
    <row r="4879" spans="1:7" x14ac:dyDescent="0.25">
      <c r="A4879" t="s">
        <v>56</v>
      </c>
      <c r="B4879" t="str">
        <f t="shared" si="76"/>
        <v>y1n5sposto1989@gm1il.3om1CAR9423129</v>
      </c>
      <c r="C4879" t="s">
        <v>6</v>
      </c>
      <c r="D4879" t="s">
        <v>10884</v>
      </c>
      <c r="E4879" t="s">
        <v>10884</v>
      </c>
      <c r="F4879" t="s">
        <v>4942</v>
      </c>
      <c r="G4879" t="s">
        <v>10404</v>
      </c>
    </row>
    <row r="4880" spans="1:7" x14ac:dyDescent="0.25">
      <c r="A4880" t="s">
        <v>56</v>
      </c>
      <c r="B4880" t="str">
        <f t="shared" si="76"/>
        <v>y1nimunoz079@gm1il.3om1CAR9423213</v>
      </c>
      <c r="C4880" t="s">
        <v>6</v>
      </c>
      <c r="D4880" t="s">
        <v>10884</v>
      </c>
      <c r="E4880" t="s">
        <v>10884</v>
      </c>
      <c r="F4880" t="s">
        <v>4943</v>
      </c>
      <c r="G4880" t="s">
        <v>6765</v>
      </c>
    </row>
    <row r="4881" spans="1:7" x14ac:dyDescent="0.25">
      <c r="A4881" t="s">
        <v>56</v>
      </c>
      <c r="B4881" t="str">
        <f t="shared" si="76"/>
        <v>y5si31rios18@gm1il.3om1CAR9423184</v>
      </c>
      <c r="C4881" t="s">
        <v>6</v>
      </c>
      <c r="D4881" t="s">
        <v>10884</v>
      </c>
      <c r="E4881" t="s">
        <v>10884</v>
      </c>
      <c r="F4881" t="s">
        <v>4944</v>
      </c>
      <c r="G4881" t="s">
        <v>10405</v>
      </c>
    </row>
    <row r="4882" spans="1:7" x14ac:dyDescent="0.25">
      <c r="A4882" t="s">
        <v>56</v>
      </c>
      <c r="B4882" t="str">
        <f t="shared" si="76"/>
        <v>ym5r5l5s3821@gm1il.3om1CA75015619</v>
      </c>
      <c r="C4882" t="s">
        <v>6</v>
      </c>
      <c r="D4882" t="s">
        <v>10884</v>
      </c>
      <c r="E4882" t="s">
        <v>10884</v>
      </c>
      <c r="F4882" t="s">
        <v>4945</v>
      </c>
      <c r="G4882" t="s">
        <v>10406</v>
      </c>
    </row>
    <row r="4883" spans="1:7" x14ac:dyDescent="0.25">
      <c r="A4883" t="s">
        <v>56</v>
      </c>
      <c r="B4883" t="str">
        <f t="shared" si="76"/>
        <v>z1r5l11l5j1n4r1m@gm1il.3om1CAR9423122</v>
      </c>
      <c r="C4883" t="s">
        <v>6</v>
      </c>
      <c r="D4883" t="s">
        <v>10884</v>
      </c>
      <c r="E4883" t="s">
        <v>10884</v>
      </c>
      <c r="F4883" t="s">
        <v>4946</v>
      </c>
      <c r="G4883" t="s">
        <v>10407</v>
      </c>
    </row>
    <row r="4884" spans="1:7" x14ac:dyDescent="0.25">
      <c r="A4884" t="s">
        <v>56</v>
      </c>
      <c r="B4884" t="str">
        <f t="shared" si="76"/>
        <v>z3o213ho@gm1il.3om1CAR9423002</v>
      </c>
      <c r="C4884" t="s">
        <v>6</v>
      </c>
      <c r="D4884" t="s">
        <v>10884</v>
      </c>
      <c r="E4884" t="s">
        <v>10884</v>
      </c>
      <c r="F4884" t="s">
        <v>4947</v>
      </c>
      <c r="G4884" t="s">
        <v>6766</v>
      </c>
    </row>
    <row r="4885" spans="1:7" x14ac:dyDescent="0.25">
      <c r="A4885" t="s">
        <v>56</v>
      </c>
      <c r="B4885" t="str">
        <f t="shared" si="76"/>
        <v>zo5guzm1n010@gm1il.3om1CAR9423087</v>
      </c>
      <c r="C4885" t="s">
        <v>6</v>
      </c>
      <c r="D4885" t="s">
        <v>10884</v>
      </c>
      <c r="E4885" t="s">
        <v>10884</v>
      </c>
      <c r="F4885" t="s">
        <v>4948</v>
      </c>
      <c r="G4885" t="s">
        <v>10408</v>
      </c>
    </row>
    <row r="4886" spans="1:7" x14ac:dyDescent="0.25">
      <c r="A4886" t="s">
        <v>56</v>
      </c>
      <c r="B4886" t="str">
        <f t="shared" si="76"/>
        <v>zorzinni3ol5@gm1il.3om1CAR9423080</v>
      </c>
      <c r="C4886" t="s">
        <v>6</v>
      </c>
      <c r="D4886" t="s">
        <v>10884</v>
      </c>
      <c r="E4886" t="s">
        <v>10884</v>
      </c>
      <c r="F4886" t="s">
        <v>4949</v>
      </c>
      <c r="G4886" t="s">
        <v>10409</v>
      </c>
    </row>
    <row r="4887" spans="1:7" x14ac:dyDescent="0.25">
      <c r="A4887" t="s">
        <v>58</v>
      </c>
      <c r="B4887" t="str">
        <f t="shared" si="76"/>
        <v>12341mi1n@hotm1il.3om1CAR9423334</v>
      </c>
      <c r="C4887" t="s">
        <v>6</v>
      </c>
      <c r="D4887" t="s">
        <v>10884</v>
      </c>
      <c r="E4887" t="s">
        <v>10884</v>
      </c>
      <c r="F4887" t="s">
        <v>4950</v>
      </c>
      <c r="G4887" t="s">
        <v>7282</v>
      </c>
    </row>
    <row r="4888" spans="1:7" x14ac:dyDescent="0.25">
      <c r="A4888" t="s">
        <v>58</v>
      </c>
      <c r="B4888" t="str">
        <f t="shared" si="76"/>
        <v>145s1njo1quin@gm1il.3om1CAR9423353</v>
      </c>
      <c r="C4888" t="s">
        <v>6</v>
      </c>
      <c r="D4888" t="s">
        <v>10884</v>
      </c>
      <c r="E4888" t="s">
        <v>10884</v>
      </c>
      <c r="F4888" t="s">
        <v>4951</v>
      </c>
      <c r="G4888" t="s">
        <v>10410</v>
      </c>
    </row>
    <row r="4889" spans="1:7" x14ac:dyDescent="0.25">
      <c r="A4889" t="s">
        <v>58</v>
      </c>
      <c r="B4889" t="str">
        <f t="shared" si="76"/>
        <v>1l5j1n4ro.3ontr5r1s1025@gm1il.3om1CAR9423360</v>
      </c>
      <c r="C4889" t="s">
        <v>6</v>
      </c>
      <c r="D4889" t="s">
        <v>10884</v>
      </c>
      <c r="E4889" t="s">
        <v>10884</v>
      </c>
      <c r="F4889" t="s">
        <v>4952</v>
      </c>
      <c r="G4889" t="s">
        <v>10411</v>
      </c>
    </row>
    <row r="4890" spans="1:7" x14ac:dyDescent="0.25">
      <c r="A4890" t="s">
        <v>58</v>
      </c>
      <c r="B4890" t="str">
        <f t="shared" si="76"/>
        <v>1ng5l11r5n1@y1hoo.3om.1r1CAR9423363</v>
      </c>
      <c r="C4890" t="s">
        <v>6</v>
      </c>
      <c r="D4890" t="s">
        <v>10884</v>
      </c>
      <c r="E4890" t="s">
        <v>10884</v>
      </c>
      <c r="F4890" t="s">
        <v>4953</v>
      </c>
      <c r="G4890" t="s">
        <v>10412</v>
      </c>
    </row>
    <row r="4891" spans="1:7" x14ac:dyDescent="0.25">
      <c r="A4891" t="s">
        <v>58</v>
      </c>
      <c r="B4891" t="str">
        <f t="shared" si="76"/>
        <v>1ng5l5s_p1ro4i@hotm1il.3om1CA76000788</v>
      </c>
      <c r="C4891" t="s">
        <v>6</v>
      </c>
      <c r="D4891" t="s">
        <v>10884</v>
      </c>
      <c r="E4891" t="s">
        <v>10884</v>
      </c>
      <c r="F4891" t="s">
        <v>4954</v>
      </c>
      <c r="G4891" t="s">
        <v>10413</v>
      </c>
    </row>
    <row r="4892" spans="1:7" x14ac:dyDescent="0.25">
      <c r="A4892" t="s">
        <v>58</v>
      </c>
      <c r="B4892" t="str">
        <f t="shared" si="76"/>
        <v>1r357499@gm1il.3om1CAR9423332</v>
      </c>
      <c r="C4892" t="s">
        <v>6</v>
      </c>
      <c r="D4892" t="s">
        <v>10884</v>
      </c>
      <c r="E4892" t="s">
        <v>10884</v>
      </c>
      <c r="F4892" t="s">
        <v>4955</v>
      </c>
      <c r="G4892" t="s">
        <v>10414</v>
      </c>
    </row>
    <row r="4893" spans="1:7" x14ac:dyDescent="0.25">
      <c r="A4893" t="s">
        <v>58</v>
      </c>
      <c r="B4893" t="str">
        <f t="shared" si="76"/>
        <v>21rr12ino3l1u4i1@hotm1il.3om1CA76000784</v>
      </c>
      <c r="C4893" t="s">
        <v>6</v>
      </c>
      <c r="D4893" t="s">
        <v>10884</v>
      </c>
      <c r="E4893" t="s">
        <v>10884</v>
      </c>
      <c r="F4893" t="s">
        <v>4956</v>
      </c>
      <c r="G4893" t="s">
        <v>7283</v>
      </c>
    </row>
    <row r="4894" spans="1:7" x14ac:dyDescent="0.25">
      <c r="A4894" t="s">
        <v>58</v>
      </c>
      <c r="B4894" t="str">
        <f t="shared" si="76"/>
        <v>2r1ny2run@gm1il.3om1CAR9423335</v>
      </c>
      <c r="C4894" t="s">
        <v>6</v>
      </c>
      <c r="D4894" t="s">
        <v>10884</v>
      </c>
      <c r="E4894" t="s">
        <v>10884</v>
      </c>
      <c r="F4894" t="s">
        <v>4957</v>
      </c>
      <c r="G4894" t="s">
        <v>6767</v>
      </c>
    </row>
    <row r="4895" spans="1:7" x14ac:dyDescent="0.25">
      <c r="A4895" t="s">
        <v>58</v>
      </c>
      <c r="B4895" t="str">
        <f t="shared" si="76"/>
        <v>2r1voirm1373@gm1il.3om1CAR9423333</v>
      </c>
      <c r="C4895" t="s">
        <v>6</v>
      </c>
      <c r="D4895" t="s">
        <v>10884</v>
      </c>
      <c r="E4895" t="s">
        <v>10884</v>
      </c>
      <c r="F4895" t="s">
        <v>4958</v>
      </c>
      <c r="G4895" t="s">
        <v>6768</v>
      </c>
    </row>
    <row r="4896" spans="1:7" x14ac:dyDescent="0.25">
      <c r="A4896" t="s">
        <v>58</v>
      </c>
      <c r="B4896" t="str">
        <f t="shared" si="76"/>
        <v>31rmnrom5ro@gm1il.3om1CAR9423337</v>
      </c>
      <c r="C4896" t="s">
        <v>6</v>
      </c>
      <c r="D4896" t="s">
        <v>10884</v>
      </c>
      <c r="E4896" t="s">
        <v>10884</v>
      </c>
      <c r="F4896" t="s">
        <v>4959</v>
      </c>
      <c r="G4896" t="s">
        <v>10415</v>
      </c>
    </row>
    <row r="4897" spans="1:7" x14ac:dyDescent="0.25">
      <c r="A4897" t="s">
        <v>58</v>
      </c>
      <c r="B4897" t="str">
        <f t="shared" si="76"/>
        <v>31st5ll1312@gm1il.3om1CAR9423361</v>
      </c>
      <c r="C4897" t="s">
        <v>6</v>
      </c>
      <c r="D4897" t="s">
        <v>10884</v>
      </c>
      <c r="E4897" t="s">
        <v>10884</v>
      </c>
      <c r="F4897" t="s">
        <v>4960</v>
      </c>
      <c r="G4897" t="s">
        <v>10416</v>
      </c>
    </row>
    <row r="4898" spans="1:7" x14ac:dyDescent="0.25">
      <c r="A4898" t="s">
        <v>58</v>
      </c>
      <c r="B4898" t="str">
        <f t="shared" si="76"/>
        <v>3l1u4y13018@gm1il.3om1CA82000767</v>
      </c>
      <c r="C4898" t="s">
        <v>6</v>
      </c>
      <c r="D4898" t="s">
        <v>10884</v>
      </c>
      <c r="E4898" t="s">
        <v>10884</v>
      </c>
      <c r="F4898" t="s">
        <v>4961</v>
      </c>
      <c r="G4898" t="s">
        <v>7284</v>
      </c>
    </row>
    <row r="4899" spans="1:7" x14ac:dyDescent="0.25">
      <c r="A4899" t="s">
        <v>58</v>
      </c>
      <c r="B4899" t="str">
        <f t="shared" si="76"/>
        <v>41ni071zu1@gm1il.3om1CAR9423343</v>
      </c>
      <c r="C4899" t="s">
        <v>6</v>
      </c>
      <c r="D4899" t="s">
        <v>10884</v>
      </c>
      <c r="E4899" t="s">
        <v>10884</v>
      </c>
      <c r="F4899" t="s">
        <v>4962</v>
      </c>
      <c r="G4899" t="s">
        <v>7285</v>
      </c>
    </row>
    <row r="4900" spans="1:7" x14ac:dyDescent="0.25">
      <c r="A4900" t="s">
        <v>58</v>
      </c>
      <c r="B4900" t="str">
        <f t="shared" si="76"/>
        <v>41ni5ls_sf@hotm1il.3om1CA74000750</v>
      </c>
      <c r="C4900" t="s">
        <v>6</v>
      </c>
      <c r="D4900" t="s">
        <v>10884</v>
      </c>
      <c r="E4900" t="s">
        <v>10884</v>
      </c>
      <c r="F4900" t="s">
        <v>4963</v>
      </c>
      <c r="G4900" t="s">
        <v>10417</v>
      </c>
    </row>
    <row r="4901" spans="1:7" x14ac:dyDescent="0.25">
      <c r="A4901" t="s">
        <v>58</v>
      </c>
      <c r="B4901" t="str">
        <f t="shared" si="76"/>
        <v>42r5s7973@gm1il.3om1CAR9423336</v>
      </c>
      <c r="C4901" t="s">
        <v>6</v>
      </c>
      <c r="D4901" t="s">
        <v>10884</v>
      </c>
      <c r="E4901" t="s">
        <v>10884</v>
      </c>
      <c r="F4901" t="s">
        <v>4964</v>
      </c>
      <c r="G4901" t="s">
        <v>10418</v>
      </c>
    </row>
    <row r="4902" spans="1:7" x14ac:dyDescent="0.25">
      <c r="A4902" t="s">
        <v>58</v>
      </c>
      <c r="B4902" t="str">
        <f t="shared" si="76"/>
        <v>4in1gl11956@gm1il.3om1CAR9423349</v>
      </c>
      <c r="C4902" t="s">
        <v>6</v>
      </c>
      <c r="D4902" t="s">
        <v>10884</v>
      </c>
      <c r="E4902" t="s">
        <v>10884</v>
      </c>
      <c r="F4902" t="s">
        <v>4965</v>
      </c>
      <c r="G4902" t="s">
        <v>7286</v>
      </c>
    </row>
    <row r="4903" spans="1:7" x14ac:dyDescent="0.25">
      <c r="A4903" t="s">
        <v>58</v>
      </c>
      <c r="B4903" t="str">
        <f t="shared" si="76"/>
        <v>4rtirsogg1@gm1il.3om1CAR9423344</v>
      </c>
      <c r="C4903" t="s">
        <v>6</v>
      </c>
      <c r="D4903" t="s">
        <v>10884</v>
      </c>
      <c r="E4903" t="s">
        <v>10884</v>
      </c>
      <c r="F4903" t="s">
        <v>4966</v>
      </c>
      <c r="G4903" t="s">
        <v>7287</v>
      </c>
    </row>
    <row r="4904" spans="1:7" x14ac:dyDescent="0.25">
      <c r="A4904" t="s">
        <v>58</v>
      </c>
      <c r="B4904" t="str">
        <f t="shared" si="76"/>
        <v>5li3uruhu1l1@gm1il.3om1CA75015643</v>
      </c>
      <c r="C4904" t="s">
        <v>6</v>
      </c>
      <c r="D4904" t="s">
        <v>10884</v>
      </c>
      <c r="E4904" t="s">
        <v>10884</v>
      </c>
      <c r="F4904" t="s">
        <v>4967</v>
      </c>
      <c r="G4904" t="s">
        <v>10419</v>
      </c>
    </row>
    <row r="4905" spans="1:7" x14ac:dyDescent="0.25">
      <c r="A4905" t="s">
        <v>58</v>
      </c>
      <c r="B4905" t="str">
        <f t="shared" si="76"/>
        <v>5r1zo4i1n1821@gm1il.3om1CAR9423339</v>
      </c>
      <c r="C4905" t="s">
        <v>6</v>
      </c>
      <c r="D4905" t="s">
        <v>10884</v>
      </c>
      <c r="E4905" t="s">
        <v>10884</v>
      </c>
      <c r="F4905" t="s">
        <v>4968</v>
      </c>
      <c r="G4905" t="s">
        <v>10420</v>
      </c>
    </row>
    <row r="4906" spans="1:7" x14ac:dyDescent="0.25">
      <c r="A4906" t="s">
        <v>58</v>
      </c>
      <c r="B4906" t="str">
        <f t="shared" si="76"/>
        <v>g12ri5lmro4rigu5z@gm1il.3om1CAR9423358</v>
      </c>
      <c r="C4906" t="s">
        <v>6</v>
      </c>
      <c r="D4906" t="s">
        <v>10884</v>
      </c>
      <c r="E4906" t="s">
        <v>10884</v>
      </c>
      <c r="F4906" t="s">
        <v>4969</v>
      </c>
      <c r="G4906" t="s">
        <v>10421</v>
      </c>
    </row>
    <row r="4907" spans="1:7" x14ac:dyDescent="0.25">
      <c r="A4907" t="s">
        <v>58</v>
      </c>
      <c r="B4907" t="str">
        <f t="shared" si="76"/>
        <v>g1r3i1353ili1402@gm1il.3om1CAR9423341</v>
      </c>
      <c r="C4907" t="s">
        <v>6</v>
      </c>
      <c r="D4907" t="s">
        <v>10884</v>
      </c>
      <c r="E4907" t="s">
        <v>10884</v>
      </c>
      <c r="F4907" t="s">
        <v>4970</v>
      </c>
      <c r="G4907" t="s">
        <v>10422</v>
      </c>
    </row>
    <row r="4908" spans="1:7" x14ac:dyDescent="0.25">
      <c r="A4908" t="s">
        <v>58</v>
      </c>
      <c r="B4908" t="str">
        <f t="shared" si="76"/>
        <v>g5n1ritoy25nj1@gm1il.3om1CAR9423357</v>
      </c>
      <c r="C4908" t="s">
        <v>6</v>
      </c>
      <c r="D4908" t="s">
        <v>10884</v>
      </c>
      <c r="E4908" t="s">
        <v>10884</v>
      </c>
      <c r="F4908" t="s">
        <v>4971</v>
      </c>
      <c r="G4908" t="s">
        <v>10423</v>
      </c>
    </row>
    <row r="4909" spans="1:7" x14ac:dyDescent="0.25">
      <c r="A4909" t="s">
        <v>58</v>
      </c>
      <c r="B4909" t="str">
        <f t="shared" si="76"/>
        <v>gis5lif1gioli@gm1il.3om1CAR9423367</v>
      </c>
      <c r="C4909" t="s">
        <v>6</v>
      </c>
      <c r="D4909" t="s">
        <v>10884</v>
      </c>
      <c r="E4909" t="s">
        <v>10884</v>
      </c>
      <c r="F4909" t="s">
        <v>4972</v>
      </c>
      <c r="G4909" t="s">
        <v>10424</v>
      </c>
    </row>
    <row r="4910" spans="1:7" x14ac:dyDescent="0.25">
      <c r="A4910" t="s">
        <v>58</v>
      </c>
      <c r="B4910" t="str">
        <f t="shared" si="76"/>
        <v>iris1il5n186@gm1il.3om1CAR9423350</v>
      </c>
      <c r="C4910" t="s">
        <v>6</v>
      </c>
      <c r="D4910" t="s">
        <v>10884</v>
      </c>
      <c r="E4910" t="s">
        <v>10884</v>
      </c>
      <c r="F4910" t="s">
        <v>4973</v>
      </c>
      <c r="G4910" t="s">
        <v>10425</v>
      </c>
    </row>
    <row r="4911" spans="1:7" x14ac:dyDescent="0.25">
      <c r="A4911" t="s">
        <v>58</v>
      </c>
      <c r="B4911" t="str">
        <f t="shared" si="76"/>
        <v>jorg5_pogui@hotm1il.3om1CAR9423371</v>
      </c>
      <c r="C4911" t="s">
        <v>6</v>
      </c>
      <c r="D4911" t="s">
        <v>10884</v>
      </c>
      <c r="E4911" t="s">
        <v>10884</v>
      </c>
      <c r="F4911" t="s">
        <v>4974</v>
      </c>
      <c r="G4911" t="s">
        <v>10426</v>
      </c>
    </row>
    <row r="4912" spans="1:7" x14ac:dyDescent="0.25">
      <c r="A4912" t="s">
        <v>58</v>
      </c>
      <c r="B4912" t="str">
        <f t="shared" si="76"/>
        <v>ju1n.tognoli@31r4if.3om.1r1CA72000073</v>
      </c>
      <c r="C4912" t="s">
        <v>6</v>
      </c>
      <c r="D4912" t="s">
        <v>10884</v>
      </c>
      <c r="E4912" t="s">
        <v>10884</v>
      </c>
      <c r="F4912" t="s">
        <v>4975</v>
      </c>
      <c r="G4912" t="s">
        <v>7288</v>
      </c>
    </row>
    <row r="4913" spans="1:7" x14ac:dyDescent="0.25">
      <c r="A4913" t="s">
        <v>58</v>
      </c>
      <c r="B4913" t="str">
        <f t="shared" si="76"/>
        <v>ju1n.tognoli@31r4if.3om.1r1CA74000749</v>
      </c>
      <c r="C4913" t="s">
        <v>6</v>
      </c>
      <c r="D4913" t="s">
        <v>10884</v>
      </c>
      <c r="E4913" t="s">
        <v>10884</v>
      </c>
      <c r="F4913" t="s">
        <v>4976</v>
      </c>
      <c r="G4913" t="s">
        <v>7288</v>
      </c>
    </row>
    <row r="4914" spans="1:7" x14ac:dyDescent="0.25">
      <c r="A4914" t="s">
        <v>58</v>
      </c>
      <c r="B4914" t="str">
        <f t="shared" si="76"/>
        <v>liofrisoni04@gm1il.3om1CAR9423356</v>
      </c>
      <c r="C4914" t="s">
        <v>6</v>
      </c>
      <c r="D4914" t="s">
        <v>10884</v>
      </c>
      <c r="E4914" t="s">
        <v>10884</v>
      </c>
      <c r="F4914" t="s">
        <v>4977</v>
      </c>
      <c r="G4914" t="s">
        <v>6769</v>
      </c>
    </row>
    <row r="4915" spans="1:7" x14ac:dyDescent="0.25">
      <c r="A4915" t="s">
        <v>58</v>
      </c>
      <c r="B4915" t="str">
        <f t="shared" si="76"/>
        <v>lozm1ri100@hotm1il.3om1CAR9423354</v>
      </c>
      <c r="C4915" t="s">
        <v>6</v>
      </c>
      <c r="D4915" t="s">
        <v>10884</v>
      </c>
      <c r="E4915" t="s">
        <v>10884</v>
      </c>
      <c r="F4915" t="s">
        <v>4978</v>
      </c>
      <c r="G4915" t="s">
        <v>6770</v>
      </c>
    </row>
    <row r="4916" spans="1:7" x14ac:dyDescent="0.25">
      <c r="A4916" t="s">
        <v>58</v>
      </c>
      <c r="B4916" t="str">
        <f t="shared" si="76"/>
        <v>lu31sjur14o270@gm1il.3om1CAR9423352</v>
      </c>
      <c r="C4916" t="s">
        <v>6</v>
      </c>
      <c r="D4916" t="s">
        <v>10884</v>
      </c>
      <c r="E4916" t="s">
        <v>10884</v>
      </c>
      <c r="F4916" t="s">
        <v>4979</v>
      </c>
      <c r="G4916" t="s">
        <v>7289</v>
      </c>
    </row>
    <row r="4917" spans="1:7" x14ac:dyDescent="0.25">
      <c r="A4917" t="s">
        <v>58</v>
      </c>
      <c r="B4917" t="str">
        <f t="shared" si="76"/>
        <v>m1r35lm1rtin5z57@gm1il.3om1CAR9423340</v>
      </c>
      <c r="C4917" t="s">
        <v>6</v>
      </c>
      <c r="D4917" t="s">
        <v>10884</v>
      </c>
      <c r="E4917" t="s">
        <v>10884</v>
      </c>
      <c r="F4917" t="s">
        <v>4980</v>
      </c>
      <c r="G4917" t="s">
        <v>10427</v>
      </c>
    </row>
    <row r="4918" spans="1:7" x14ac:dyDescent="0.25">
      <c r="A4918" t="s">
        <v>58</v>
      </c>
      <c r="B4918" t="str">
        <f t="shared" si="76"/>
        <v>m1ri125l5nm1t1moros@gm1il.3om1CAR9423330</v>
      </c>
      <c r="C4918" t="s">
        <v>6</v>
      </c>
      <c r="D4918" t="s">
        <v>10884</v>
      </c>
      <c r="E4918" t="s">
        <v>10884</v>
      </c>
      <c r="F4918" t="s">
        <v>4981</v>
      </c>
      <c r="G4918" t="s">
        <v>10428</v>
      </c>
    </row>
    <row r="4919" spans="1:7" x14ac:dyDescent="0.25">
      <c r="A4919" t="s">
        <v>58</v>
      </c>
      <c r="B4919" t="str">
        <f t="shared" si="76"/>
        <v>m1tii.f5rn1n45z1902@gm1il.3om1CAR9423347</v>
      </c>
      <c r="C4919" t="s">
        <v>6</v>
      </c>
      <c r="D4919" t="s">
        <v>10884</v>
      </c>
      <c r="E4919" t="s">
        <v>10884</v>
      </c>
      <c r="F4919" t="s">
        <v>4982</v>
      </c>
      <c r="G4919" t="s">
        <v>10429</v>
      </c>
    </row>
    <row r="4920" spans="1:7" x14ac:dyDescent="0.25">
      <c r="A4920" t="s">
        <v>58</v>
      </c>
      <c r="B4920" t="str">
        <f t="shared" si="76"/>
        <v>m25l5n41rg1ins@gm1il.3om1CAR9423329</v>
      </c>
      <c r="C4920" t="s">
        <v>6</v>
      </c>
      <c r="D4920" t="s">
        <v>10884</v>
      </c>
      <c r="E4920" t="s">
        <v>10884</v>
      </c>
      <c r="F4920" t="s">
        <v>4983</v>
      </c>
      <c r="G4920" t="s">
        <v>10430</v>
      </c>
    </row>
    <row r="4921" spans="1:7" x14ac:dyDescent="0.25">
      <c r="A4921" t="s">
        <v>58</v>
      </c>
      <c r="B4921" t="str">
        <f t="shared" si="76"/>
        <v>mi315l1in5sv@gm1il.3om1CAR9423365</v>
      </c>
      <c r="C4921" t="s">
        <v>6</v>
      </c>
      <c r="D4921" t="s">
        <v>10884</v>
      </c>
      <c r="E4921" t="s">
        <v>10884</v>
      </c>
      <c r="F4921" t="s">
        <v>4984</v>
      </c>
      <c r="G4921" t="s">
        <v>10431</v>
      </c>
    </row>
    <row r="4922" spans="1:7" x14ac:dyDescent="0.25">
      <c r="A4922" t="s">
        <v>58</v>
      </c>
      <c r="B4922" t="str">
        <f t="shared" si="76"/>
        <v>moni31lili1n1f5rn1n45z298@gm1il.3om1CAR9423345</v>
      </c>
      <c r="C4922" t="s">
        <v>6</v>
      </c>
      <c r="D4922" t="s">
        <v>10884</v>
      </c>
      <c r="E4922" t="s">
        <v>10884</v>
      </c>
      <c r="F4922" t="s">
        <v>4985</v>
      </c>
      <c r="G4922" t="s">
        <v>10432</v>
      </c>
    </row>
    <row r="4923" spans="1:7" x14ac:dyDescent="0.25">
      <c r="A4923" t="s">
        <v>58</v>
      </c>
      <c r="B4923" t="str">
        <f t="shared" si="76"/>
        <v>n13ho.uri251305@gm1il.3om1CAR9423369</v>
      </c>
      <c r="C4923" t="s">
        <v>6</v>
      </c>
      <c r="D4923" t="s">
        <v>10884</v>
      </c>
      <c r="E4923" t="s">
        <v>10884</v>
      </c>
      <c r="F4923" t="s">
        <v>4986</v>
      </c>
      <c r="G4923" t="s">
        <v>10433</v>
      </c>
    </row>
    <row r="4924" spans="1:7" x14ac:dyDescent="0.25">
      <c r="A4924" t="s">
        <v>58</v>
      </c>
      <c r="B4924" t="str">
        <f t="shared" si="76"/>
        <v>n5liros1l5s45l3@gm1il.3om1CAR9423348</v>
      </c>
      <c r="C4924" t="s">
        <v>6</v>
      </c>
      <c r="D4924" t="s">
        <v>10884</v>
      </c>
      <c r="E4924" t="s">
        <v>10884</v>
      </c>
      <c r="F4924" t="s">
        <v>4987</v>
      </c>
      <c r="G4924" t="s">
        <v>10434</v>
      </c>
    </row>
    <row r="4925" spans="1:7" x14ac:dyDescent="0.25">
      <c r="A4925" t="s">
        <v>58</v>
      </c>
      <c r="B4925" t="str">
        <f t="shared" si="76"/>
        <v>ni3ogu5rri@gm1il.3om1CA82000765</v>
      </c>
      <c r="C4925" t="s">
        <v>6</v>
      </c>
      <c r="D4925" t="s">
        <v>10884</v>
      </c>
      <c r="E4925" t="s">
        <v>10884</v>
      </c>
      <c r="F4925" t="s">
        <v>4988</v>
      </c>
      <c r="G4925" t="s">
        <v>10435</v>
      </c>
    </row>
    <row r="4926" spans="1:7" x14ac:dyDescent="0.25">
      <c r="A4926" t="s">
        <v>58</v>
      </c>
      <c r="B4926" t="str">
        <f t="shared" si="76"/>
        <v>nor1m1tti5lo282@gm1il.3om1CAR9423362</v>
      </c>
      <c r="C4926" t="s">
        <v>6</v>
      </c>
      <c r="D4926" t="s">
        <v>10884</v>
      </c>
      <c r="E4926" t="s">
        <v>10884</v>
      </c>
      <c r="F4926" t="s">
        <v>4989</v>
      </c>
      <c r="G4926" t="s">
        <v>10436</v>
      </c>
    </row>
    <row r="4927" spans="1:7" x14ac:dyDescent="0.25">
      <c r="A4927" t="s">
        <v>58</v>
      </c>
      <c r="B4927" t="str">
        <f t="shared" si="76"/>
        <v>norm1s1n4ov1l18.00@gm1il.3om1CAR9423368</v>
      </c>
      <c r="C4927" t="s">
        <v>6</v>
      </c>
      <c r="D4927" t="s">
        <v>10884</v>
      </c>
      <c r="E4927" t="s">
        <v>10884</v>
      </c>
      <c r="F4927" t="s">
        <v>4990</v>
      </c>
      <c r="G4927" t="s">
        <v>7290</v>
      </c>
    </row>
    <row r="4928" spans="1:7" x14ac:dyDescent="0.25">
      <c r="A4928" t="s">
        <v>58</v>
      </c>
      <c r="B4928" t="str">
        <f t="shared" si="76"/>
        <v>olmos6111@gm1il.3om1CAR9423351</v>
      </c>
      <c r="C4928" t="s">
        <v>6</v>
      </c>
      <c r="D4928" t="s">
        <v>10884</v>
      </c>
      <c r="E4928" t="s">
        <v>10884</v>
      </c>
      <c r="F4928" t="s">
        <v>4991</v>
      </c>
      <c r="G4928" t="s">
        <v>6771</v>
      </c>
    </row>
    <row r="4929" spans="1:7" x14ac:dyDescent="0.25">
      <c r="A4929" t="s">
        <v>58</v>
      </c>
      <c r="B4929" t="str">
        <f t="shared" si="76"/>
        <v>osv1l4o.31r4ozo1802@gm1il.3om1CAR9423342</v>
      </c>
      <c r="C4929" t="s">
        <v>6</v>
      </c>
      <c r="D4929" t="s">
        <v>10884</v>
      </c>
      <c r="E4929" t="s">
        <v>10884</v>
      </c>
      <c r="F4929" t="s">
        <v>4992</v>
      </c>
      <c r="G4929" t="s">
        <v>7291</v>
      </c>
    </row>
    <row r="4930" spans="1:7" x14ac:dyDescent="0.25">
      <c r="A4930" t="s">
        <v>58</v>
      </c>
      <c r="B4930" t="str">
        <f t="shared" si="76"/>
        <v>p1l13iojorg5380@gm1il.3om1CA76000786</v>
      </c>
      <c r="C4930" t="s">
        <v>6</v>
      </c>
      <c r="D4930" t="s">
        <v>10884</v>
      </c>
      <c r="E4930" t="s">
        <v>10884</v>
      </c>
      <c r="F4930" t="s">
        <v>4993</v>
      </c>
      <c r="G4930" t="s">
        <v>10437</v>
      </c>
    </row>
    <row r="4931" spans="1:7" x14ac:dyDescent="0.25">
      <c r="A4931" t="s">
        <v>58</v>
      </c>
      <c r="B4931" t="str">
        <f t="shared" ref="B4931:B4994" si="77">+G4931&amp;F4931</f>
        <v>r1mon31li21r2021@gm1il.3om1CAR9423346</v>
      </c>
      <c r="C4931" t="s">
        <v>6</v>
      </c>
      <c r="D4931" t="s">
        <v>10884</v>
      </c>
      <c r="E4931" t="s">
        <v>10884</v>
      </c>
      <c r="F4931" t="s">
        <v>4994</v>
      </c>
      <c r="G4931" t="s">
        <v>6772</v>
      </c>
    </row>
    <row r="4932" spans="1:7" x14ac:dyDescent="0.25">
      <c r="A4932" t="s">
        <v>58</v>
      </c>
      <c r="B4932" t="str">
        <f t="shared" si="77"/>
        <v>ri3h1r45l3or4o25s@gm1il.3om1CAR9423355</v>
      </c>
      <c r="C4932" t="s">
        <v>6</v>
      </c>
      <c r="D4932" t="s">
        <v>10884</v>
      </c>
      <c r="E4932" t="s">
        <v>10884</v>
      </c>
      <c r="F4932" t="s">
        <v>4995</v>
      </c>
      <c r="G4932" t="s">
        <v>10438</v>
      </c>
    </row>
    <row r="4933" spans="1:7" x14ac:dyDescent="0.25">
      <c r="A4933" t="s">
        <v>58</v>
      </c>
      <c r="B4933" t="str">
        <f t="shared" si="77"/>
        <v>romin1n1t1ly8@gm1il.3om1CAR9423338</v>
      </c>
      <c r="C4933" t="s">
        <v>6</v>
      </c>
      <c r="D4933" t="s">
        <v>10884</v>
      </c>
      <c r="E4933" t="s">
        <v>10884</v>
      </c>
      <c r="F4933" t="s">
        <v>4996</v>
      </c>
      <c r="G4933" t="s">
        <v>6773</v>
      </c>
    </row>
    <row r="4934" spans="1:7" x14ac:dyDescent="0.25">
      <c r="A4934" t="s">
        <v>58</v>
      </c>
      <c r="B4934" t="str">
        <f t="shared" si="77"/>
        <v>ru1l53ru48@gm1il.3om1CAR9423366</v>
      </c>
      <c r="C4934" t="s">
        <v>6</v>
      </c>
      <c r="D4934" t="s">
        <v>10884</v>
      </c>
      <c r="E4934" t="s">
        <v>10884</v>
      </c>
      <c r="F4934" t="s">
        <v>4997</v>
      </c>
      <c r="G4934" t="s">
        <v>10439</v>
      </c>
    </row>
    <row r="4935" spans="1:7" x14ac:dyDescent="0.25">
      <c r="A4935" t="s">
        <v>58</v>
      </c>
      <c r="B4935" t="str">
        <f t="shared" si="77"/>
        <v>s1n4r1l5gui728@gm1il.3om1CAR9423370</v>
      </c>
      <c r="C4935" t="s">
        <v>6</v>
      </c>
      <c r="D4935" t="s">
        <v>10884</v>
      </c>
      <c r="E4935" t="s">
        <v>10884</v>
      </c>
      <c r="F4935" t="s">
        <v>4998</v>
      </c>
      <c r="G4935" t="s">
        <v>10440</v>
      </c>
    </row>
    <row r="4936" spans="1:7" x14ac:dyDescent="0.25">
      <c r="A4936" t="s">
        <v>58</v>
      </c>
      <c r="B4936" t="str">
        <f t="shared" si="77"/>
        <v>sol52784@gm1il.3om1CAR9423359</v>
      </c>
      <c r="C4936" t="s">
        <v>6</v>
      </c>
      <c r="D4936" t="s">
        <v>10884</v>
      </c>
      <c r="E4936" t="s">
        <v>10884</v>
      </c>
      <c r="F4936" t="s">
        <v>4999</v>
      </c>
      <c r="G4936" t="s">
        <v>10441</v>
      </c>
    </row>
    <row r="4937" spans="1:7" x14ac:dyDescent="0.25">
      <c r="A4937" t="s">
        <v>58</v>
      </c>
      <c r="B4937" t="str">
        <f t="shared" si="77"/>
        <v>t.m1r1@outlook.5s1CAR9423331</v>
      </c>
      <c r="C4937" t="s">
        <v>6</v>
      </c>
      <c r="D4937" t="s">
        <v>10884</v>
      </c>
      <c r="E4937" t="s">
        <v>10884</v>
      </c>
      <c r="F4937" t="s">
        <v>5000</v>
      </c>
      <c r="G4937" t="s">
        <v>10442</v>
      </c>
    </row>
    <row r="4938" spans="1:7" x14ac:dyDescent="0.25">
      <c r="A4938" t="s">
        <v>58</v>
      </c>
      <c r="B4938" t="str">
        <f t="shared" si="77"/>
        <v>t12or411ugustof1usto@gm1il.3om1CA82000766</v>
      </c>
      <c r="C4938" t="s">
        <v>6</v>
      </c>
      <c r="D4938" t="s">
        <v>10884</v>
      </c>
      <c r="E4938" t="s">
        <v>10884</v>
      </c>
      <c r="F4938" t="s">
        <v>5001</v>
      </c>
      <c r="G4938" t="s">
        <v>7292</v>
      </c>
    </row>
    <row r="4939" spans="1:7" x14ac:dyDescent="0.25">
      <c r="A4939" t="s">
        <v>58</v>
      </c>
      <c r="B4939" t="str">
        <f t="shared" si="77"/>
        <v>ti5mpomu5rto_09@hotm1il.3om1CA73004438</v>
      </c>
      <c r="C4939" t="s">
        <v>6</v>
      </c>
      <c r="D4939" t="s">
        <v>10884</v>
      </c>
      <c r="E4939" t="s">
        <v>10884</v>
      </c>
      <c r="F4939" t="s">
        <v>5002</v>
      </c>
      <c r="G4939" t="s">
        <v>10443</v>
      </c>
    </row>
    <row r="4940" spans="1:7" x14ac:dyDescent="0.25">
      <c r="A4940" t="s">
        <v>58</v>
      </c>
      <c r="B4940" t="str">
        <f t="shared" si="77"/>
        <v>vi3torhugo354ron1957@gm1il.3om1CAR9423372</v>
      </c>
      <c r="C4940" t="s">
        <v>6</v>
      </c>
      <c r="D4940" t="s">
        <v>10884</v>
      </c>
      <c r="E4940" t="s">
        <v>10884</v>
      </c>
      <c r="F4940" t="s">
        <v>5003</v>
      </c>
      <c r="G4940" t="s">
        <v>10444</v>
      </c>
    </row>
    <row r="4941" spans="1:7" x14ac:dyDescent="0.25">
      <c r="A4941" t="s">
        <v>58</v>
      </c>
      <c r="B4941" t="str">
        <f t="shared" si="77"/>
        <v>virgiisu1r5z15@gm1il.3om1CA76000785</v>
      </c>
      <c r="C4941" t="s">
        <v>6</v>
      </c>
      <c r="D4941" t="s">
        <v>10884</v>
      </c>
      <c r="E4941" t="s">
        <v>10884</v>
      </c>
      <c r="F4941" t="s">
        <v>5004</v>
      </c>
      <c r="G4941" t="s">
        <v>10445</v>
      </c>
    </row>
    <row r="4942" spans="1:7" x14ac:dyDescent="0.25">
      <c r="A4942" t="s">
        <v>58</v>
      </c>
      <c r="B4942" t="str">
        <f t="shared" si="77"/>
        <v>w1n41453or13ion5s@gm1il.3om1CAR9423364</v>
      </c>
      <c r="C4942" t="s">
        <v>6</v>
      </c>
      <c r="D4942" t="s">
        <v>10884</v>
      </c>
      <c r="E4942" t="s">
        <v>10884</v>
      </c>
      <c r="F4942" t="s">
        <v>5005</v>
      </c>
      <c r="G4942" t="s">
        <v>10446</v>
      </c>
    </row>
    <row r="4943" spans="1:7" x14ac:dyDescent="0.25">
      <c r="A4943" t="s">
        <v>58</v>
      </c>
      <c r="B4943" t="str">
        <f t="shared" si="77"/>
        <v>y1mi_2829@hotm1il.3om1CA76000787</v>
      </c>
      <c r="C4943" t="s">
        <v>6</v>
      </c>
      <c r="D4943" t="s">
        <v>10884</v>
      </c>
      <c r="E4943" t="s">
        <v>10884</v>
      </c>
      <c r="F4943" t="s">
        <v>5006</v>
      </c>
      <c r="G4943" t="s">
        <v>6774</v>
      </c>
    </row>
    <row r="4944" spans="1:7" x14ac:dyDescent="0.25">
      <c r="A4944" t="s">
        <v>58</v>
      </c>
      <c r="B4944" t="str">
        <f t="shared" si="77"/>
        <v>41mi3o25ty53@gm1il.3om1INC4102402</v>
      </c>
      <c r="C4944" t="s">
        <v>6</v>
      </c>
      <c r="D4944" t="s">
        <v>10884</v>
      </c>
      <c r="E4944" t="s">
        <v>10884</v>
      </c>
      <c r="F4944" t="s">
        <v>5007</v>
      </c>
      <c r="G4944" t="s">
        <v>10447</v>
      </c>
    </row>
    <row r="4945" spans="1:7" x14ac:dyDescent="0.25">
      <c r="A4945" t="s">
        <v>58</v>
      </c>
      <c r="B4945" t="str">
        <f t="shared" si="77"/>
        <v>florrios601@gm1il.3om1AINC0120944</v>
      </c>
      <c r="C4945" t="s">
        <v>6</v>
      </c>
      <c r="D4945" t="s">
        <v>10884</v>
      </c>
      <c r="E4945" t="s">
        <v>10884</v>
      </c>
      <c r="F4945" t="s">
        <v>5008</v>
      </c>
      <c r="G4945" t="s">
        <v>6775</v>
      </c>
    </row>
    <row r="4946" spans="1:7" x14ac:dyDescent="0.25">
      <c r="A4946" t="s">
        <v>58</v>
      </c>
      <c r="B4946" t="str">
        <f t="shared" si="77"/>
        <v>hugo35p51245@gm1il.3om1INC4102403</v>
      </c>
      <c r="C4946" t="s">
        <v>6</v>
      </c>
      <c r="D4946" t="s">
        <v>10884</v>
      </c>
      <c r="E4946" t="s">
        <v>10884</v>
      </c>
      <c r="F4946" t="s">
        <v>5009</v>
      </c>
      <c r="G4946" t="s">
        <v>10448</v>
      </c>
    </row>
    <row r="4947" spans="1:7" x14ac:dyDescent="0.25">
      <c r="A4947" t="s">
        <v>58</v>
      </c>
      <c r="B4947" t="str">
        <f t="shared" si="77"/>
        <v>jrh5rr5r12212@hotm1il.3om1IN72020564</v>
      </c>
      <c r="C4947" t="s">
        <v>6</v>
      </c>
      <c r="D4947" t="s">
        <v>10884</v>
      </c>
      <c r="E4947" t="s">
        <v>10884</v>
      </c>
      <c r="F4947" t="s">
        <v>5010</v>
      </c>
      <c r="G4947" t="s">
        <v>9180</v>
      </c>
    </row>
    <row r="4948" spans="1:7" x14ac:dyDescent="0.25">
      <c r="A4948" t="s">
        <v>58</v>
      </c>
      <c r="B4948" t="str">
        <f t="shared" si="77"/>
        <v>migu5lp1in1m1n@gm1il.3om1AINC0120959</v>
      </c>
      <c r="C4948" t="s">
        <v>6</v>
      </c>
      <c r="D4948" t="s">
        <v>10884</v>
      </c>
      <c r="E4948" t="s">
        <v>10884</v>
      </c>
      <c r="F4948" t="s">
        <v>5011</v>
      </c>
      <c r="G4948" t="s">
        <v>10449</v>
      </c>
    </row>
    <row r="4949" spans="1:7" x14ac:dyDescent="0.25">
      <c r="A4949" t="s">
        <v>58</v>
      </c>
      <c r="B4949" t="str">
        <f t="shared" si="77"/>
        <v>moni31n1ngo4oy@gm1il.3om1IN72020591</v>
      </c>
      <c r="C4949" t="s">
        <v>6</v>
      </c>
      <c r="D4949" t="s">
        <v>10884</v>
      </c>
      <c r="E4949" t="s">
        <v>10884</v>
      </c>
      <c r="F4949" t="s">
        <v>5012</v>
      </c>
      <c r="G4949" t="s">
        <v>7293</v>
      </c>
    </row>
    <row r="4950" spans="1:7" x14ac:dyDescent="0.25">
      <c r="A4950" t="s">
        <v>58</v>
      </c>
      <c r="B4950" t="str">
        <f t="shared" si="77"/>
        <v>p1l25rto2008@hotm1il.3om1IN75001289</v>
      </c>
      <c r="C4950" t="s">
        <v>6</v>
      </c>
      <c r="D4950" t="s">
        <v>10884</v>
      </c>
      <c r="E4950" t="s">
        <v>10884</v>
      </c>
      <c r="F4950" t="s">
        <v>5013</v>
      </c>
      <c r="G4950" t="s">
        <v>10450</v>
      </c>
    </row>
    <row r="4951" spans="1:7" x14ac:dyDescent="0.25">
      <c r="A4951" t="s">
        <v>58</v>
      </c>
      <c r="B4951" t="str">
        <f t="shared" si="77"/>
        <v>s1n4r1m1ri1ros1@gm1il.3om1INC4102404</v>
      </c>
      <c r="C4951" t="s">
        <v>6</v>
      </c>
      <c r="D4951" t="s">
        <v>10884</v>
      </c>
      <c r="E4951" t="s">
        <v>10884</v>
      </c>
      <c r="F4951" t="s">
        <v>5014</v>
      </c>
      <c r="G4951" t="s">
        <v>7294</v>
      </c>
    </row>
    <row r="4952" spans="1:7" x14ac:dyDescent="0.25">
      <c r="A4952" t="s">
        <v>59</v>
      </c>
      <c r="B4952" t="str">
        <f t="shared" si="77"/>
        <v>1gustin121is46@gm1il.3om1CA75015653</v>
      </c>
      <c r="C4952" t="s">
        <v>6</v>
      </c>
      <c r="D4952" t="s">
        <v>10884</v>
      </c>
      <c r="E4952" t="s">
        <v>10884</v>
      </c>
      <c r="F4952" t="s">
        <v>5015</v>
      </c>
      <c r="G4952" t="s">
        <v>6776</v>
      </c>
    </row>
    <row r="4953" spans="1:7" x14ac:dyDescent="0.25">
      <c r="A4953" t="s">
        <v>59</v>
      </c>
      <c r="B4953" t="str">
        <f t="shared" si="77"/>
        <v>1l25rtong13h1il5@gm1il.3om1CA78000077</v>
      </c>
      <c r="C4953" t="s">
        <v>6</v>
      </c>
      <c r="D4953" t="s">
        <v>10884</v>
      </c>
      <c r="E4953" t="s">
        <v>10884</v>
      </c>
      <c r="F4953" t="s">
        <v>5016</v>
      </c>
      <c r="G4953" t="s">
        <v>10451</v>
      </c>
    </row>
    <row r="4954" spans="1:7" x14ac:dyDescent="0.25">
      <c r="A4954" t="s">
        <v>59</v>
      </c>
      <c r="B4954" t="str">
        <f t="shared" si="77"/>
        <v>1l4i1r1n196@gm1il.3om1CA82000763</v>
      </c>
      <c r="C4954" t="s">
        <v>6</v>
      </c>
      <c r="D4954" t="s">
        <v>10884</v>
      </c>
      <c r="E4954" t="s">
        <v>10884</v>
      </c>
      <c r="F4954" t="s">
        <v>5017</v>
      </c>
      <c r="G4954" t="s">
        <v>7295</v>
      </c>
    </row>
    <row r="4955" spans="1:7" x14ac:dyDescent="0.25">
      <c r="A4955" t="s">
        <v>59</v>
      </c>
      <c r="B4955" t="str">
        <f t="shared" si="77"/>
        <v>1l53iit113ost1@gm1il.3om1CAR9423424</v>
      </c>
      <c r="C4955" t="s">
        <v>6</v>
      </c>
      <c r="D4955" t="s">
        <v>10884</v>
      </c>
      <c r="E4955" t="s">
        <v>10884</v>
      </c>
      <c r="F4955" t="s">
        <v>5018</v>
      </c>
      <c r="G4955" t="s">
        <v>10452</v>
      </c>
    </row>
    <row r="4956" spans="1:7" x14ac:dyDescent="0.25">
      <c r="A4956" t="s">
        <v>59</v>
      </c>
      <c r="B4956" t="str">
        <f t="shared" si="77"/>
        <v>1lm5i414jn1nir1101@gm1il.3om1CA76000779</v>
      </c>
      <c r="C4956" t="s">
        <v>6</v>
      </c>
      <c r="D4956" t="s">
        <v>10884</v>
      </c>
      <c r="E4956" t="s">
        <v>10884</v>
      </c>
      <c r="F4956" t="s">
        <v>5019</v>
      </c>
      <c r="G4956" t="s">
        <v>10453</v>
      </c>
    </row>
    <row r="4957" spans="1:7" x14ac:dyDescent="0.25">
      <c r="A4957" t="s">
        <v>59</v>
      </c>
      <c r="B4957" t="str">
        <f t="shared" si="77"/>
        <v>1lv1r5zingri4447@gm1il.3om1CA75015651</v>
      </c>
      <c r="C4957" t="s">
        <v>6</v>
      </c>
      <c r="D4957" t="s">
        <v>10884</v>
      </c>
      <c r="E4957" t="s">
        <v>10884</v>
      </c>
      <c r="F4957" t="s">
        <v>5020</v>
      </c>
      <c r="G4957" t="s">
        <v>10454</v>
      </c>
    </row>
    <row r="4958" spans="1:7" x14ac:dyDescent="0.25">
      <c r="A4958" t="s">
        <v>59</v>
      </c>
      <c r="B4958" t="str">
        <f t="shared" si="77"/>
        <v>1n1hiljmt@gm1il.3om1CAR9423392</v>
      </c>
      <c r="C4958" t="s">
        <v>6</v>
      </c>
      <c r="D4958" t="s">
        <v>10884</v>
      </c>
      <c r="E4958" t="s">
        <v>10884</v>
      </c>
      <c r="F4958" t="s">
        <v>5021</v>
      </c>
      <c r="G4958" t="s">
        <v>6777</v>
      </c>
    </row>
    <row r="4959" spans="1:7" x14ac:dyDescent="0.25">
      <c r="A4959" t="s">
        <v>59</v>
      </c>
      <c r="B4959" t="str">
        <f t="shared" si="77"/>
        <v>1quino1999o3tu2r5@gm1il.3om1CAR9423410</v>
      </c>
      <c r="C4959" t="s">
        <v>6</v>
      </c>
      <c r="D4959" t="s">
        <v>10884</v>
      </c>
      <c r="E4959" t="s">
        <v>10884</v>
      </c>
      <c r="F4959" t="s">
        <v>5022</v>
      </c>
      <c r="G4959" t="s">
        <v>10455</v>
      </c>
    </row>
    <row r="4960" spans="1:7" x14ac:dyDescent="0.25">
      <c r="A4960" t="s">
        <v>59</v>
      </c>
      <c r="B4960" t="str">
        <f t="shared" si="77"/>
        <v>25tii4u1rt50512@gm1il.3om1CAR9423384</v>
      </c>
      <c r="C4960" t="s">
        <v>6</v>
      </c>
      <c r="D4960" t="s">
        <v>10884</v>
      </c>
      <c r="E4960" t="s">
        <v>10884</v>
      </c>
      <c r="F4960" t="s">
        <v>5023</v>
      </c>
      <c r="G4960" t="s">
        <v>10456</v>
      </c>
    </row>
    <row r="4961" spans="1:7" x14ac:dyDescent="0.25">
      <c r="A4961" t="s">
        <v>59</v>
      </c>
      <c r="B4961" t="str">
        <f t="shared" si="77"/>
        <v>2f1rto281@gm1il.3om1CAR9423393</v>
      </c>
      <c r="C4961" t="s">
        <v>6</v>
      </c>
      <c r="D4961" t="s">
        <v>10884</v>
      </c>
      <c r="E4961" t="s">
        <v>10884</v>
      </c>
      <c r="F4961" t="s">
        <v>5024</v>
      </c>
      <c r="G4961" t="s">
        <v>6778</v>
      </c>
    </row>
    <row r="4962" spans="1:7" x14ac:dyDescent="0.25">
      <c r="A4962" t="s">
        <v>59</v>
      </c>
      <c r="B4962" t="str">
        <f t="shared" si="77"/>
        <v>2r1hi1nflor5sss01@gm1il.3om1CAR9423389</v>
      </c>
      <c r="C4962" t="s">
        <v>6</v>
      </c>
      <c r="D4962" t="s">
        <v>10884</v>
      </c>
      <c r="E4962" t="s">
        <v>10884</v>
      </c>
      <c r="F4962" t="s">
        <v>5025</v>
      </c>
      <c r="G4962" t="s">
        <v>10457</v>
      </c>
    </row>
    <row r="4963" spans="1:7" x14ac:dyDescent="0.25">
      <c r="A4963" t="s">
        <v>59</v>
      </c>
      <c r="B4963" t="str">
        <f t="shared" si="77"/>
        <v>2ri1nnig5lg1l1rz1@gm1il.3om1CAR9423399</v>
      </c>
      <c r="C4963" t="s">
        <v>6</v>
      </c>
      <c r="D4963" t="s">
        <v>10884</v>
      </c>
      <c r="E4963" t="s">
        <v>10884</v>
      </c>
      <c r="F4963" t="s">
        <v>5026</v>
      </c>
      <c r="G4963" t="s">
        <v>10458</v>
      </c>
    </row>
    <row r="4964" spans="1:7" x14ac:dyDescent="0.25">
      <c r="A4964" t="s">
        <v>59</v>
      </c>
      <c r="B4964" t="str">
        <f t="shared" si="77"/>
        <v>31rl1tizi1n123@gm1il.3om1CA75015639</v>
      </c>
      <c r="C4964" t="s">
        <v>6</v>
      </c>
      <c r="D4964" t="s">
        <v>10884</v>
      </c>
      <c r="E4964" t="s">
        <v>10884</v>
      </c>
      <c r="F4964" t="s">
        <v>5027</v>
      </c>
      <c r="G4964" t="s">
        <v>6779</v>
      </c>
    </row>
    <row r="4965" spans="1:7" x14ac:dyDescent="0.25">
      <c r="A4965" t="s">
        <v>59</v>
      </c>
      <c r="B4965" t="str">
        <f t="shared" si="77"/>
        <v>31rolin1.25nj1f1ri1s@gm1il.3om1CA75015650</v>
      </c>
      <c r="C4965" t="s">
        <v>6</v>
      </c>
      <c r="D4965" t="s">
        <v>10884</v>
      </c>
      <c r="E4965" t="s">
        <v>10884</v>
      </c>
      <c r="F4965" t="s">
        <v>5028</v>
      </c>
      <c r="G4965" t="s">
        <v>8013</v>
      </c>
    </row>
    <row r="4966" spans="1:7" x14ac:dyDescent="0.25">
      <c r="A4966" t="s">
        <v>59</v>
      </c>
      <c r="B4966" t="str">
        <f t="shared" si="77"/>
        <v>31rolin1tom1ss3133@gm1il.3om1CAR9423385</v>
      </c>
      <c r="C4966" t="s">
        <v>6</v>
      </c>
      <c r="D4966" t="s">
        <v>10884</v>
      </c>
      <c r="E4966" t="s">
        <v>10884</v>
      </c>
      <c r="F4966" t="s">
        <v>5029</v>
      </c>
      <c r="G4966" t="s">
        <v>6780</v>
      </c>
    </row>
    <row r="4967" spans="1:7" x14ac:dyDescent="0.25">
      <c r="A4967" t="s">
        <v>59</v>
      </c>
      <c r="B4967" t="str">
        <f t="shared" si="77"/>
        <v>31stro3inti1m1ril5n@gm1il.3om1CAR9423396</v>
      </c>
      <c r="C4967" t="s">
        <v>6</v>
      </c>
      <c r="D4967" t="s">
        <v>10884</v>
      </c>
      <c r="E4967" t="s">
        <v>10884</v>
      </c>
      <c r="F4967" t="s">
        <v>5030</v>
      </c>
      <c r="G4967" t="s">
        <v>10459</v>
      </c>
    </row>
    <row r="4968" spans="1:7" x14ac:dyDescent="0.25">
      <c r="A4968" t="s">
        <v>59</v>
      </c>
      <c r="B4968" t="str">
        <f t="shared" si="77"/>
        <v>3l1u4i1mill1p5ltw@gm1il.3om1CA75015647</v>
      </c>
      <c r="C4968" t="s">
        <v>6</v>
      </c>
      <c r="D4968" t="s">
        <v>10884</v>
      </c>
      <c r="E4968" t="s">
        <v>10884</v>
      </c>
      <c r="F4968" t="s">
        <v>5031</v>
      </c>
      <c r="G4968" t="s">
        <v>10460</v>
      </c>
    </row>
    <row r="4969" spans="1:7" x14ac:dyDescent="0.25">
      <c r="A4969" t="s">
        <v>59</v>
      </c>
      <c r="B4969" t="str">
        <f t="shared" si="77"/>
        <v>41i1n1v1rg1s@gm1il.3om1CA75015642</v>
      </c>
      <c r="C4969" t="s">
        <v>6</v>
      </c>
      <c r="D4969" t="s">
        <v>10884</v>
      </c>
      <c r="E4969" t="s">
        <v>10884</v>
      </c>
      <c r="F4969" t="s">
        <v>5032</v>
      </c>
      <c r="G4969" t="s">
        <v>7296</v>
      </c>
    </row>
    <row r="4970" spans="1:7" x14ac:dyDescent="0.25">
      <c r="A4970" t="s">
        <v>59</v>
      </c>
      <c r="B4970" t="str">
        <f t="shared" si="77"/>
        <v>41vi45m1nu5l31l45ron03@gm1il.3om1CAR9423398</v>
      </c>
      <c r="C4970" t="s">
        <v>6</v>
      </c>
      <c r="D4970" t="s">
        <v>10884</v>
      </c>
      <c r="E4970" t="s">
        <v>10884</v>
      </c>
      <c r="F4970" t="s">
        <v>5033</v>
      </c>
      <c r="G4970" t="s">
        <v>10461</v>
      </c>
    </row>
    <row r="4971" spans="1:7" x14ac:dyDescent="0.25">
      <c r="A4971" t="s">
        <v>59</v>
      </c>
      <c r="B4971" t="str">
        <f t="shared" si="77"/>
        <v>452or1migu5z2@gm1il.3om1CA75015633</v>
      </c>
      <c r="C4971" t="s">
        <v>6</v>
      </c>
      <c r="D4971" t="s">
        <v>10884</v>
      </c>
      <c r="E4971" t="s">
        <v>10884</v>
      </c>
      <c r="F4971" t="s">
        <v>5034</v>
      </c>
      <c r="G4971" t="s">
        <v>10462</v>
      </c>
    </row>
    <row r="4972" spans="1:7" x14ac:dyDescent="0.25">
      <c r="A4972" t="s">
        <v>59</v>
      </c>
      <c r="B4972" t="str">
        <f t="shared" si="77"/>
        <v>5l5ktros3on3or4i12@gm1il.3om1CAR9423425</v>
      </c>
      <c r="C4972" t="s">
        <v>6</v>
      </c>
      <c r="D4972" t="s">
        <v>10884</v>
      </c>
      <c r="E4972" t="s">
        <v>10884</v>
      </c>
      <c r="F4972" t="s">
        <v>5035</v>
      </c>
      <c r="G4972" t="s">
        <v>10463</v>
      </c>
    </row>
    <row r="4973" spans="1:7" x14ac:dyDescent="0.25">
      <c r="A4973" t="s">
        <v>59</v>
      </c>
      <c r="B4973" t="str">
        <f t="shared" si="77"/>
        <v>5li41_s1n4ov1l@hotm1il.3om1CAR9423404</v>
      </c>
      <c r="C4973" t="s">
        <v>6</v>
      </c>
      <c r="D4973" t="s">
        <v>10884</v>
      </c>
      <c r="E4973" t="s">
        <v>10884</v>
      </c>
      <c r="F4973" t="s">
        <v>5036</v>
      </c>
      <c r="G4973" t="s">
        <v>10464</v>
      </c>
    </row>
    <row r="4974" spans="1:7" x14ac:dyDescent="0.25">
      <c r="A4974" t="s">
        <v>59</v>
      </c>
      <c r="B4974" t="str">
        <f t="shared" si="77"/>
        <v>5li45s5n123@hotm1il.3om1CA75015629</v>
      </c>
      <c r="C4974" t="s">
        <v>6</v>
      </c>
      <c r="D4974" t="s">
        <v>10884</v>
      </c>
      <c r="E4974" t="s">
        <v>10884</v>
      </c>
      <c r="F4974" t="s">
        <v>5037</v>
      </c>
      <c r="G4974" t="s">
        <v>10465</v>
      </c>
    </row>
    <row r="4975" spans="1:7" x14ac:dyDescent="0.25">
      <c r="A4975" t="s">
        <v>59</v>
      </c>
      <c r="B4975" t="str">
        <f t="shared" si="77"/>
        <v>5lis1orr5go4@gm1il.3om1CA75015652</v>
      </c>
      <c r="C4975" t="s">
        <v>6</v>
      </c>
      <c r="D4975" t="s">
        <v>10884</v>
      </c>
      <c r="E4975" t="s">
        <v>10884</v>
      </c>
      <c r="F4975" t="s">
        <v>5038</v>
      </c>
      <c r="G4975" t="s">
        <v>10466</v>
      </c>
    </row>
    <row r="4976" spans="1:7" x14ac:dyDescent="0.25">
      <c r="A4976" t="s">
        <v>59</v>
      </c>
      <c r="B4976" t="str">
        <f t="shared" si="77"/>
        <v>5lv1mpi-4uqu5@hotm1il.3om1CAR9423400</v>
      </c>
      <c r="C4976" t="s">
        <v>6</v>
      </c>
      <c r="D4976" t="s">
        <v>10884</v>
      </c>
      <c r="E4976" t="s">
        <v>10884</v>
      </c>
      <c r="F4976" t="s">
        <v>5039</v>
      </c>
      <c r="G4976" t="s">
        <v>10467</v>
      </c>
    </row>
    <row r="4977" spans="1:7" x14ac:dyDescent="0.25">
      <c r="A4977" t="s">
        <v>59</v>
      </c>
      <c r="B4977" t="str">
        <f t="shared" si="77"/>
        <v>5mili1.2022.g3hu@gm1il.3om1CAR9423423</v>
      </c>
      <c r="C4977" t="s">
        <v>6</v>
      </c>
      <c r="D4977" t="s">
        <v>10884</v>
      </c>
      <c r="E4977" t="s">
        <v>10884</v>
      </c>
      <c r="F4977" t="s">
        <v>5040</v>
      </c>
      <c r="G4977" t="s">
        <v>10468</v>
      </c>
    </row>
    <row r="4978" spans="1:7" x14ac:dyDescent="0.25">
      <c r="A4978" t="s">
        <v>59</v>
      </c>
      <c r="B4978" t="str">
        <f t="shared" si="77"/>
        <v>5ri315lim13h14o@gm1il.3om1CAR9423397</v>
      </c>
      <c r="C4978" t="s">
        <v>6</v>
      </c>
      <c r="D4978" t="s">
        <v>10884</v>
      </c>
      <c r="E4978" t="s">
        <v>10884</v>
      </c>
      <c r="F4978" t="s">
        <v>5041</v>
      </c>
      <c r="G4978" t="s">
        <v>10469</v>
      </c>
    </row>
    <row r="4979" spans="1:7" x14ac:dyDescent="0.25">
      <c r="A4979" t="s">
        <v>59</v>
      </c>
      <c r="B4979" t="str">
        <f t="shared" si="77"/>
        <v>5v1lu3i1figu5r54o@gm1il.3om1CAR9423405</v>
      </c>
      <c r="C4979" t="s">
        <v>6</v>
      </c>
      <c r="D4979" t="s">
        <v>10884</v>
      </c>
      <c r="E4979" t="s">
        <v>10884</v>
      </c>
      <c r="F4979" t="s">
        <v>5042</v>
      </c>
      <c r="G4979" t="s">
        <v>10470</v>
      </c>
    </row>
    <row r="4980" spans="1:7" x14ac:dyDescent="0.25">
      <c r="A4980" t="s">
        <v>59</v>
      </c>
      <c r="B4980" t="str">
        <f t="shared" si="77"/>
        <v>f5rn1n4oj1vi5rg1s31@gm1il.3om1CA76000782</v>
      </c>
      <c r="C4980" t="s">
        <v>6</v>
      </c>
      <c r="D4980" t="s">
        <v>10884</v>
      </c>
      <c r="E4980" t="s">
        <v>10884</v>
      </c>
      <c r="F4980" t="s">
        <v>5043</v>
      </c>
      <c r="G4980" t="s">
        <v>10471</v>
      </c>
    </row>
    <row r="4981" spans="1:7" x14ac:dyDescent="0.25">
      <c r="A4981" t="s">
        <v>59</v>
      </c>
      <c r="B4981" t="str">
        <f t="shared" si="77"/>
        <v>fortun1t131rrizo@gm1il.3om1CAR9423419</v>
      </c>
      <c r="C4981" t="s">
        <v>6</v>
      </c>
      <c r="D4981" t="s">
        <v>10884</v>
      </c>
      <c r="E4981" t="s">
        <v>10884</v>
      </c>
      <c r="F4981" t="s">
        <v>5044</v>
      </c>
      <c r="G4981" t="s">
        <v>6781</v>
      </c>
    </row>
    <row r="4982" spans="1:7" x14ac:dyDescent="0.25">
      <c r="A4982" t="s">
        <v>59</v>
      </c>
      <c r="B4982" t="str">
        <f t="shared" si="77"/>
        <v>g12ri5ls5itz95@gm1il.3om1CAR9423388</v>
      </c>
      <c r="C4982" t="s">
        <v>6</v>
      </c>
      <c r="D4982" t="s">
        <v>10884</v>
      </c>
      <c r="E4982" t="s">
        <v>10884</v>
      </c>
      <c r="F4982" t="s">
        <v>5045</v>
      </c>
      <c r="G4982" t="s">
        <v>10472</v>
      </c>
    </row>
    <row r="4983" spans="1:7" x14ac:dyDescent="0.25">
      <c r="A4983" t="s">
        <v>59</v>
      </c>
      <c r="B4983" t="str">
        <f t="shared" si="77"/>
        <v>ginom1i1123@gm1il.3om1CAR9423412</v>
      </c>
      <c r="C4983" t="s">
        <v>6</v>
      </c>
      <c r="D4983" t="s">
        <v>10884</v>
      </c>
      <c r="E4983" t="s">
        <v>10884</v>
      </c>
      <c r="F4983" t="s">
        <v>5046</v>
      </c>
      <c r="G4983" t="s">
        <v>6782</v>
      </c>
    </row>
    <row r="4984" spans="1:7" x14ac:dyDescent="0.25">
      <c r="A4984" t="s">
        <v>59</v>
      </c>
      <c r="B4984" t="str">
        <f t="shared" si="77"/>
        <v>gl14ysortiz70@i3lou4.3om1CA75015631</v>
      </c>
      <c r="C4984" t="s">
        <v>6</v>
      </c>
      <c r="D4984" t="s">
        <v>10884</v>
      </c>
      <c r="E4984" t="s">
        <v>10884</v>
      </c>
      <c r="F4984" t="s">
        <v>5047</v>
      </c>
      <c r="G4984" t="s">
        <v>7233</v>
      </c>
    </row>
    <row r="4985" spans="1:7" x14ac:dyDescent="0.25">
      <c r="A4985" t="s">
        <v>59</v>
      </c>
      <c r="B4985" t="str">
        <f t="shared" si="77"/>
        <v>gr1hoyu5litos@gm1il.3om1CA75015638</v>
      </c>
      <c r="C4985" t="s">
        <v>6</v>
      </c>
      <c r="D4985" t="s">
        <v>10884</v>
      </c>
      <c r="E4985" t="s">
        <v>10884</v>
      </c>
      <c r="F4985" t="s">
        <v>5048</v>
      </c>
      <c r="G4985" t="s">
        <v>10473</v>
      </c>
    </row>
    <row r="4986" spans="1:7" x14ac:dyDescent="0.25">
      <c r="A4986" t="s">
        <v>59</v>
      </c>
      <c r="B4986" t="str">
        <f t="shared" si="77"/>
        <v>jivs0703@gm1il.3om1CAR9423407</v>
      </c>
      <c r="C4986" t="s">
        <v>6</v>
      </c>
      <c r="D4986" t="s">
        <v>10884</v>
      </c>
      <c r="E4986" t="s">
        <v>10884</v>
      </c>
      <c r="F4986" t="s">
        <v>5049</v>
      </c>
      <c r="G4986" t="s">
        <v>6783</v>
      </c>
    </row>
    <row r="4987" spans="1:7" x14ac:dyDescent="0.25">
      <c r="A4987" t="s">
        <v>59</v>
      </c>
      <c r="B4987" t="str">
        <f t="shared" si="77"/>
        <v>jos51l25rto31r4ozo52@gm1il.3om1CA75015645</v>
      </c>
      <c r="C4987" t="s">
        <v>6</v>
      </c>
      <c r="D4987" t="s">
        <v>10884</v>
      </c>
      <c r="E4987" t="s">
        <v>10884</v>
      </c>
      <c r="F4987" t="s">
        <v>5050</v>
      </c>
      <c r="G4987" t="s">
        <v>10474</v>
      </c>
    </row>
    <row r="4988" spans="1:7" x14ac:dyDescent="0.25">
      <c r="A4988" t="s">
        <v>59</v>
      </c>
      <c r="B4988" t="str">
        <f t="shared" si="77"/>
        <v>ju1nguzmi201@gm1il.3om1CAR9423374</v>
      </c>
      <c r="C4988" t="s">
        <v>6</v>
      </c>
      <c r="D4988" t="s">
        <v>10884</v>
      </c>
      <c r="E4988" t="s">
        <v>10884</v>
      </c>
      <c r="F4988" t="s">
        <v>5051</v>
      </c>
      <c r="G4988" t="s">
        <v>6784</v>
      </c>
    </row>
    <row r="4989" spans="1:7" x14ac:dyDescent="0.25">
      <c r="A4989" t="s">
        <v>59</v>
      </c>
      <c r="B4989" t="str">
        <f t="shared" si="77"/>
        <v>ju1np12lop1n5lo@gm1il.3om1CAR9423409</v>
      </c>
      <c r="C4989" t="s">
        <v>6</v>
      </c>
      <c r="D4989" t="s">
        <v>10884</v>
      </c>
      <c r="E4989" t="s">
        <v>10884</v>
      </c>
      <c r="F4989" t="s">
        <v>5052</v>
      </c>
      <c r="G4989" t="s">
        <v>10475</v>
      </c>
    </row>
    <row r="4990" spans="1:7" x14ac:dyDescent="0.25">
      <c r="A4990" t="s">
        <v>59</v>
      </c>
      <c r="B4990" t="str">
        <f t="shared" si="77"/>
        <v>juli5t1m1rtin5z36@gm1il.3om1CAR9423375</v>
      </c>
      <c r="C4990" t="s">
        <v>6</v>
      </c>
      <c r="D4990" t="s">
        <v>10884</v>
      </c>
      <c r="E4990" t="s">
        <v>10884</v>
      </c>
      <c r="F4990" t="s">
        <v>5053</v>
      </c>
      <c r="G4990" t="s">
        <v>10476</v>
      </c>
    </row>
    <row r="4991" spans="1:7" x14ac:dyDescent="0.25">
      <c r="A4991" t="s">
        <v>59</v>
      </c>
      <c r="B4991" t="str">
        <f t="shared" si="77"/>
        <v>julio35s1rm5li1n105@gm1il.3om1CAR9423417</v>
      </c>
      <c r="C4991" t="s">
        <v>6</v>
      </c>
      <c r="D4991" t="s">
        <v>10884</v>
      </c>
      <c r="E4991" t="s">
        <v>10884</v>
      </c>
      <c r="F4991" t="s">
        <v>5054</v>
      </c>
      <c r="G4991" t="s">
        <v>10477</v>
      </c>
    </row>
    <row r="4992" spans="1:7" x14ac:dyDescent="0.25">
      <c r="A4992" t="s">
        <v>59</v>
      </c>
      <c r="B4992" t="str">
        <f t="shared" si="77"/>
        <v>l11ur1rios1974@gm1il.3om1CA75015640</v>
      </c>
      <c r="C4992" t="s">
        <v>6</v>
      </c>
      <c r="D4992" t="s">
        <v>10884</v>
      </c>
      <c r="E4992" t="s">
        <v>10884</v>
      </c>
      <c r="F4992" t="s">
        <v>5055</v>
      </c>
      <c r="G4992" t="s">
        <v>6785</v>
      </c>
    </row>
    <row r="4993" spans="1:7" x14ac:dyDescent="0.25">
      <c r="A4993" t="s">
        <v>59</v>
      </c>
      <c r="B4993" t="str">
        <f t="shared" si="77"/>
        <v>lr7809931@gm1il.3om1CA75015644</v>
      </c>
      <c r="C4993" t="s">
        <v>6</v>
      </c>
      <c r="D4993" t="s">
        <v>10884</v>
      </c>
      <c r="E4993" t="s">
        <v>10884</v>
      </c>
      <c r="F4993" t="s">
        <v>5056</v>
      </c>
      <c r="G4993" t="s">
        <v>6786</v>
      </c>
    </row>
    <row r="4994" spans="1:7" x14ac:dyDescent="0.25">
      <c r="A4994" t="s">
        <v>59</v>
      </c>
      <c r="B4994" t="str">
        <f t="shared" si="77"/>
        <v>lu31s1v1los1615@gm1il.3om1CAR9423408</v>
      </c>
      <c r="C4994" t="s">
        <v>6</v>
      </c>
      <c r="D4994" t="s">
        <v>10884</v>
      </c>
      <c r="E4994" t="s">
        <v>10884</v>
      </c>
      <c r="F4994" t="s">
        <v>5057</v>
      </c>
      <c r="G4994" t="s">
        <v>6787</v>
      </c>
    </row>
    <row r="4995" spans="1:7" x14ac:dyDescent="0.25">
      <c r="A4995" t="s">
        <v>59</v>
      </c>
      <c r="B4995" t="str">
        <f t="shared" ref="B4995:B5058" si="78">+G4995&amp;F4995</f>
        <v>lu3i11z3ol1@gm1il.3om1CAR9423414</v>
      </c>
      <c r="C4995" t="s">
        <v>6</v>
      </c>
      <c r="D4995" t="s">
        <v>10884</v>
      </c>
      <c r="E4995" t="s">
        <v>10884</v>
      </c>
      <c r="F4995" t="s">
        <v>5058</v>
      </c>
      <c r="G4995" t="s">
        <v>6788</v>
      </c>
    </row>
    <row r="4996" spans="1:7" x14ac:dyDescent="0.25">
      <c r="A4996" t="s">
        <v>59</v>
      </c>
      <c r="B4996" t="str">
        <f t="shared" si="78"/>
        <v>lu3i1n12l1n3o@hotm1il.5s1CA82000764</v>
      </c>
      <c r="C4996" t="s">
        <v>6</v>
      </c>
      <c r="D4996" t="s">
        <v>10884</v>
      </c>
      <c r="E4996" t="s">
        <v>10884</v>
      </c>
      <c r="F4996" t="s">
        <v>5059</v>
      </c>
      <c r="G4996" t="s">
        <v>10478</v>
      </c>
    </row>
    <row r="4997" spans="1:7" x14ac:dyDescent="0.25">
      <c r="A4997" t="s">
        <v>59</v>
      </c>
      <c r="B4997" t="str">
        <f t="shared" si="78"/>
        <v>lu3r53i1312r5r12002@gm1il.3om1CAR9423390</v>
      </c>
      <c r="C4997" t="s">
        <v>6</v>
      </c>
      <c r="D4997" t="s">
        <v>10884</v>
      </c>
      <c r="E4997" t="s">
        <v>10884</v>
      </c>
      <c r="F4997" t="s">
        <v>5060</v>
      </c>
      <c r="G4997" t="s">
        <v>10479</v>
      </c>
    </row>
    <row r="4998" spans="1:7" x14ac:dyDescent="0.25">
      <c r="A4998" t="s">
        <v>59</v>
      </c>
      <c r="B4998" t="str">
        <f t="shared" si="78"/>
        <v>luis1l25r31@gm1il.3om1CAR9423403</v>
      </c>
      <c r="C4998" t="s">
        <v>6</v>
      </c>
      <c r="D4998" t="s">
        <v>10884</v>
      </c>
      <c r="E4998" t="s">
        <v>10884</v>
      </c>
      <c r="F4998" t="s">
        <v>5061</v>
      </c>
      <c r="G4998" t="s">
        <v>10480</v>
      </c>
    </row>
    <row r="4999" spans="1:7" x14ac:dyDescent="0.25">
      <c r="A4999" t="s">
        <v>59</v>
      </c>
      <c r="B4999" t="str">
        <f t="shared" si="78"/>
        <v>m1r35lo45qu5v54o@gm1il.3om1CA73004437</v>
      </c>
      <c r="C4999" t="s">
        <v>6</v>
      </c>
      <c r="D4999" t="s">
        <v>10884</v>
      </c>
      <c r="E4999" t="s">
        <v>10884</v>
      </c>
      <c r="F4999" t="s">
        <v>5062</v>
      </c>
      <c r="G4999" t="s">
        <v>10481</v>
      </c>
    </row>
    <row r="5000" spans="1:7" x14ac:dyDescent="0.25">
      <c r="A5000" t="s">
        <v>59</v>
      </c>
      <c r="B5000" t="str">
        <f t="shared" si="78"/>
        <v>m1r35lo45qu5v54o@gm1il.3om1CA75015632</v>
      </c>
      <c r="C5000" t="s">
        <v>6</v>
      </c>
      <c r="D5000" t="s">
        <v>10884</v>
      </c>
      <c r="E5000" t="s">
        <v>10884</v>
      </c>
      <c r="F5000" t="s">
        <v>5063</v>
      </c>
      <c r="G5000" t="s">
        <v>10481</v>
      </c>
    </row>
    <row r="5001" spans="1:7" x14ac:dyDescent="0.25">
      <c r="A5001" t="s">
        <v>59</v>
      </c>
      <c r="B5001" t="str">
        <f t="shared" si="78"/>
        <v>m1ri131n4i1829@gm1il.3om1CAR9423382</v>
      </c>
      <c r="C5001" t="s">
        <v>6</v>
      </c>
      <c r="D5001" t="s">
        <v>10884</v>
      </c>
      <c r="E5001" t="s">
        <v>10884</v>
      </c>
      <c r="F5001" t="s">
        <v>5064</v>
      </c>
      <c r="G5001" t="s">
        <v>7297</v>
      </c>
    </row>
    <row r="5002" spans="1:7" x14ac:dyDescent="0.25">
      <c r="A5002" t="s">
        <v>59</v>
      </c>
      <c r="B5002" t="str">
        <f t="shared" si="78"/>
        <v>m1ri1no4omingu5z1979@gm1il.3om1CAR9423421</v>
      </c>
      <c r="C5002" t="s">
        <v>6</v>
      </c>
      <c r="D5002" t="s">
        <v>10884</v>
      </c>
      <c r="E5002" t="s">
        <v>10884</v>
      </c>
      <c r="F5002" t="s">
        <v>5065</v>
      </c>
      <c r="G5002" t="s">
        <v>10482</v>
      </c>
    </row>
    <row r="5003" spans="1:7" x14ac:dyDescent="0.25">
      <c r="A5003" t="s">
        <v>59</v>
      </c>
      <c r="B5003" t="str">
        <f t="shared" si="78"/>
        <v>m1ri1vi3tori1oron1@y1hoo.3om.1r1CA82000768</v>
      </c>
      <c r="C5003" t="s">
        <v>6</v>
      </c>
      <c r="D5003" t="s">
        <v>10884</v>
      </c>
      <c r="E5003" t="s">
        <v>10884</v>
      </c>
      <c r="F5003" t="s">
        <v>5066</v>
      </c>
      <c r="G5003" t="s">
        <v>6789</v>
      </c>
    </row>
    <row r="5004" spans="1:7" x14ac:dyDescent="0.25">
      <c r="A5004" t="s">
        <v>59</v>
      </c>
      <c r="B5004" t="str">
        <f t="shared" si="78"/>
        <v>m1rtin_torri@hotm1il.3om1CA73004436</v>
      </c>
      <c r="C5004" t="s">
        <v>6</v>
      </c>
      <c r="D5004" t="s">
        <v>10884</v>
      </c>
      <c r="E5004" t="s">
        <v>10884</v>
      </c>
      <c r="F5004" t="s">
        <v>5067</v>
      </c>
      <c r="G5004" t="s">
        <v>6790</v>
      </c>
    </row>
    <row r="5005" spans="1:7" x14ac:dyDescent="0.25">
      <c r="A5005" t="s">
        <v>59</v>
      </c>
      <c r="B5005" t="str">
        <f t="shared" si="78"/>
        <v>m1rtin_torri@hotm1il.3om1CA75015630</v>
      </c>
      <c r="C5005" t="s">
        <v>6</v>
      </c>
      <c r="D5005" t="s">
        <v>10884</v>
      </c>
      <c r="E5005" t="s">
        <v>10884</v>
      </c>
      <c r="F5005" t="s">
        <v>5068</v>
      </c>
      <c r="G5005" t="s">
        <v>6790</v>
      </c>
    </row>
    <row r="5006" spans="1:7" x14ac:dyDescent="0.25">
      <c r="A5006" t="s">
        <v>59</v>
      </c>
      <c r="B5006" t="str">
        <f t="shared" si="78"/>
        <v>m1xi11l21no1@gm1il.3om1CA76000781</v>
      </c>
      <c r="C5006" t="s">
        <v>6</v>
      </c>
      <c r="D5006" t="s">
        <v>10884</v>
      </c>
      <c r="E5006" t="s">
        <v>10884</v>
      </c>
      <c r="F5006" t="s">
        <v>5069</v>
      </c>
      <c r="G5006" t="s">
        <v>6791</v>
      </c>
    </row>
    <row r="5007" spans="1:7" x14ac:dyDescent="0.25">
      <c r="A5007" t="s">
        <v>59</v>
      </c>
      <c r="B5007" t="str">
        <f t="shared" si="78"/>
        <v>m5lis1j1im5@liv5.3om.1r1CA73004439</v>
      </c>
      <c r="C5007" t="s">
        <v>6</v>
      </c>
      <c r="D5007" t="s">
        <v>10884</v>
      </c>
      <c r="E5007" t="s">
        <v>10884</v>
      </c>
      <c r="F5007" t="s">
        <v>5070</v>
      </c>
      <c r="G5007" t="s">
        <v>10483</v>
      </c>
    </row>
    <row r="5008" spans="1:7" x14ac:dyDescent="0.25">
      <c r="A5008" t="s">
        <v>59</v>
      </c>
      <c r="B5008" t="str">
        <f t="shared" si="78"/>
        <v>mf1926677@gm1il.3om1CAR9423391</v>
      </c>
      <c r="C5008" t="s">
        <v>6</v>
      </c>
      <c r="D5008" t="s">
        <v>10884</v>
      </c>
      <c r="E5008" t="s">
        <v>10884</v>
      </c>
      <c r="F5008" t="s">
        <v>5071</v>
      </c>
      <c r="G5008" t="s">
        <v>6792</v>
      </c>
    </row>
    <row r="5009" spans="1:7" x14ac:dyDescent="0.25">
      <c r="A5009" t="s">
        <v>59</v>
      </c>
      <c r="B5009" t="str">
        <f t="shared" si="78"/>
        <v>mg8847711@gm1il.3om1CAR9423401</v>
      </c>
      <c r="C5009" t="s">
        <v>6</v>
      </c>
      <c r="D5009" t="s">
        <v>10884</v>
      </c>
      <c r="E5009" t="s">
        <v>10884</v>
      </c>
      <c r="F5009" t="s">
        <v>5072</v>
      </c>
      <c r="G5009" t="s">
        <v>6793</v>
      </c>
    </row>
    <row r="5010" spans="1:7" x14ac:dyDescent="0.25">
      <c r="A5010" t="s">
        <v>59</v>
      </c>
      <c r="B5010" t="str">
        <f t="shared" si="78"/>
        <v>mi315l13or1l5s777@gm1il.3om1CA71003485</v>
      </c>
      <c r="C5010" t="s">
        <v>6</v>
      </c>
      <c r="D5010" t="s">
        <v>10884</v>
      </c>
      <c r="E5010" t="s">
        <v>10884</v>
      </c>
      <c r="F5010" t="s">
        <v>5073</v>
      </c>
      <c r="G5010" t="s">
        <v>10484</v>
      </c>
    </row>
    <row r="5011" spans="1:7" x14ac:dyDescent="0.25">
      <c r="A5011" t="s">
        <v>59</v>
      </c>
      <c r="B5011" t="str">
        <f t="shared" si="78"/>
        <v>migu5l31rolin1887@gm1il.3om1CAR9423418</v>
      </c>
      <c r="C5011" t="s">
        <v>6</v>
      </c>
      <c r="D5011" t="s">
        <v>10884</v>
      </c>
      <c r="E5011" t="s">
        <v>10884</v>
      </c>
      <c r="F5011" t="s">
        <v>5074</v>
      </c>
      <c r="G5011" t="s">
        <v>10485</v>
      </c>
    </row>
    <row r="5012" spans="1:7" x14ac:dyDescent="0.25">
      <c r="A5012" t="s">
        <v>59</v>
      </c>
      <c r="B5012" t="str">
        <f t="shared" si="78"/>
        <v>migu5l3ign5ro@gm1il.3om1CA75015637</v>
      </c>
      <c r="C5012" t="s">
        <v>6</v>
      </c>
      <c r="D5012" t="s">
        <v>10884</v>
      </c>
      <c r="E5012" t="s">
        <v>10884</v>
      </c>
      <c r="F5012" t="s">
        <v>5075</v>
      </c>
      <c r="G5012" t="s">
        <v>10486</v>
      </c>
    </row>
    <row r="5013" spans="1:7" x14ac:dyDescent="0.25">
      <c r="A5013" t="s">
        <v>59</v>
      </c>
      <c r="B5013" t="str">
        <f t="shared" si="78"/>
        <v>mil1gros31rt544@gm1il.3om1CAR9423415</v>
      </c>
      <c r="C5013" t="s">
        <v>6</v>
      </c>
      <c r="D5013" t="s">
        <v>10884</v>
      </c>
      <c r="E5013" t="s">
        <v>10884</v>
      </c>
      <c r="F5013" t="s">
        <v>5076</v>
      </c>
      <c r="G5013" t="s">
        <v>10487</v>
      </c>
    </row>
    <row r="5014" spans="1:7" x14ac:dyDescent="0.25">
      <c r="A5014" t="s">
        <v>59</v>
      </c>
      <c r="B5014" t="str">
        <f t="shared" si="78"/>
        <v>n1hu5lnuni5z92@gm1il.3om1CAR9423402</v>
      </c>
      <c r="C5014" t="s">
        <v>6</v>
      </c>
      <c r="D5014" t="s">
        <v>10884</v>
      </c>
      <c r="E5014" t="s">
        <v>10884</v>
      </c>
      <c r="F5014" t="s">
        <v>5077</v>
      </c>
      <c r="G5014" t="s">
        <v>10488</v>
      </c>
    </row>
    <row r="5015" spans="1:7" x14ac:dyDescent="0.25">
      <c r="A5015" t="s">
        <v>59</v>
      </c>
      <c r="B5015" t="str">
        <f t="shared" si="78"/>
        <v>n1n3ymir1v1l43@gm1il.3om1CA75015648</v>
      </c>
      <c r="C5015" t="s">
        <v>6</v>
      </c>
      <c r="D5015" t="s">
        <v>10884</v>
      </c>
      <c r="E5015" t="s">
        <v>10884</v>
      </c>
      <c r="F5015" t="s">
        <v>5078</v>
      </c>
      <c r="G5015" t="s">
        <v>6794</v>
      </c>
    </row>
    <row r="5016" spans="1:7" x14ac:dyDescent="0.25">
      <c r="A5016" t="s">
        <v>59</v>
      </c>
      <c r="B5016" t="str">
        <f t="shared" si="78"/>
        <v>n1tim1rtin5z000017@gm1il.3om1CAR9423420</v>
      </c>
      <c r="C5016" t="s">
        <v>6</v>
      </c>
      <c r="D5016" t="s">
        <v>10884</v>
      </c>
      <c r="E5016" t="s">
        <v>10884</v>
      </c>
      <c r="F5016" t="s">
        <v>5079</v>
      </c>
      <c r="G5016" t="s">
        <v>10489</v>
      </c>
    </row>
    <row r="5017" spans="1:7" x14ac:dyDescent="0.25">
      <c r="A5017" t="s">
        <v>59</v>
      </c>
      <c r="B5017" t="str">
        <f t="shared" si="78"/>
        <v>ni31n4io3h5uqu5l@outlook.3om1CA74000752</v>
      </c>
      <c r="C5017" t="s">
        <v>6</v>
      </c>
      <c r="D5017" t="s">
        <v>10884</v>
      </c>
      <c r="E5017" t="s">
        <v>10884</v>
      </c>
      <c r="F5017" t="s">
        <v>5080</v>
      </c>
      <c r="G5017" t="s">
        <v>10490</v>
      </c>
    </row>
    <row r="5018" spans="1:7" x14ac:dyDescent="0.25">
      <c r="A5018" t="s">
        <v>59</v>
      </c>
      <c r="B5018" t="str">
        <f t="shared" si="78"/>
        <v>ni3og1lli96@gm1il.3om1CAR9423411</v>
      </c>
      <c r="C5018" t="s">
        <v>6</v>
      </c>
      <c r="D5018" t="s">
        <v>10884</v>
      </c>
      <c r="E5018" t="s">
        <v>10884</v>
      </c>
      <c r="F5018" t="s">
        <v>5081</v>
      </c>
      <c r="G5018" t="s">
        <v>6795</v>
      </c>
    </row>
    <row r="5019" spans="1:7" x14ac:dyDescent="0.25">
      <c r="A5019" t="s">
        <v>59</v>
      </c>
      <c r="B5019" t="str">
        <f t="shared" si="78"/>
        <v>os1642356@gm1il.3om1CAR9423376</v>
      </c>
      <c r="C5019" t="s">
        <v>6</v>
      </c>
      <c r="D5019" t="s">
        <v>10884</v>
      </c>
      <c r="E5019" t="s">
        <v>10884</v>
      </c>
      <c r="F5019" t="s">
        <v>5082</v>
      </c>
      <c r="G5019" t="s">
        <v>6796</v>
      </c>
    </row>
    <row r="5020" spans="1:7" x14ac:dyDescent="0.25">
      <c r="A5020" t="s">
        <v>59</v>
      </c>
      <c r="B5020" t="str">
        <f t="shared" si="78"/>
        <v>p13h53ogis5l1307@gm1il.3om1CAR9423383</v>
      </c>
      <c r="C5020" t="s">
        <v>6</v>
      </c>
      <c r="D5020" t="s">
        <v>10884</v>
      </c>
      <c r="E5020" t="s">
        <v>10884</v>
      </c>
      <c r="F5020" t="s">
        <v>5083</v>
      </c>
      <c r="G5020" t="s">
        <v>10491</v>
      </c>
    </row>
    <row r="5021" spans="1:7" x14ac:dyDescent="0.25">
      <c r="A5021" t="s">
        <v>59</v>
      </c>
      <c r="B5021" t="str">
        <f t="shared" si="78"/>
        <v>p1m5l1sos14i1z12@gm1il.3om1CAR9423386</v>
      </c>
      <c r="C5021" t="s">
        <v>6</v>
      </c>
      <c r="D5021" t="s">
        <v>10884</v>
      </c>
      <c r="E5021" t="s">
        <v>10884</v>
      </c>
      <c r="F5021" t="s">
        <v>5084</v>
      </c>
      <c r="G5021" t="s">
        <v>10492</v>
      </c>
    </row>
    <row r="5022" spans="1:7" x14ac:dyDescent="0.25">
      <c r="A5022" t="s">
        <v>59</v>
      </c>
      <c r="B5022" t="str">
        <f t="shared" si="78"/>
        <v>p1ul11ri1s@gm1il.3om1CA75015635</v>
      </c>
      <c r="C5022" t="s">
        <v>6</v>
      </c>
      <c r="D5022" t="s">
        <v>10884</v>
      </c>
      <c r="E5022" t="s">
        <v>10884</v>
      </c>
      <c r="F5022" t="s">
        <v>5085</v>
      </c>
      <c r="G5022" t="s">
        <v>6797</v>
      </c>
    </row>
    <row r="5023" spans="1:7" x14ac:dyDescent="0.25">
      <c r="A5023" t="s">
        <v>59</v>
      </c>
      <c r="B5023" t="str">
        <f t="shared" si="78"/>
        <v>p5t5rs5n21r21r1@hotm1il.3om1CA82000769</v>
      </c>
      <c r="C5023" t="s">
        <v>6</v>
      </c>
      <c r="D5023" t="s">
        <v>10884</v>
      </c>
      <c r="E5023" t="s">
        <v>10884</v>
      </c>
      <c r="F5023" t="s">
        <v>5086</v>
      </c>
      <c r="G5023" t="s">
        <v>10493</v>
      </c>
    </row>
    <row r="5024" spans="1:7" x14ac:dyDescent="0.25">
      <c r="A5024" t="s">
        <v>59</v>
      </c>
      <c r="B5024" t="str">
        <f t="shared" si="78"/>
        <v>pris3il1.g1lv1n@hotm1il.3om1CA74000751</v>
      </c>
      <c r="C5024" t="s">
        <v>6</v>
      </c>
      <c r="D5024" t="s">
        <v>10884</v>
      </c>
      <c r="E5024" t="s">
        <v>10884</v>
      </c>
      <c r="F5024" t="s">
        <v>5087</v>
      </c>
      <c r="G5024" t="s">
        <v>6798</v>
      </c>
    </row>
    <row r="5025" spans="1:7" x14ac:dyDescent="0.25">
      <c r="A5025" t="s">
        <v>59</v>
      </c>
      <c r="B5025" t="str">
        <f t="shared" si="78"/>
        <v>r1mirov1rg1s@gm1il.3om1CA75015634</v>
      </c>
      <c r="C5025" t="s">
        <v>6</v>
      </c>
      <c r="D5025" t="s">
        <v>10884</v>
      </c>
      <c r="E5025" t="s">
        <v>10884</v>
      </c>
      <c r="F5025" t="s">
        <v>5088</v>
      </c>
      <c r="G5025" t="s">
        <v>6799</v>
      </c>
    </row>
    <row r="5026" spans="1:7" x14ac:dyDescent="0.25">
      <c r="A5026" t="s">
        <v>59</v>
      </c>
      <c r="B5026" t="str">
        <f t="shared" si="78"/>
        <v>r1mony5st5l138@gm1il.3om1CA76000780</v>
      </c>
      <c r="C5026" t="s">
        <v>6</v>
      </c>
      <c r="D5026" t="s">
        <v>10884</v>
      </c>
      <c r="E5026" t="s">
        <v>10884</v>
      </c>
      <c r="F5026" t="s">
        <v>5089</v>
      </c>
      <c r="G5026" t="s">
        <v>10494</v>
      </c>
    </row>
    <row r="5027" spans="1:7" x14ac:dyDescent="0.25">
      <c r="A5027" t="s">
        <v>59</v>
      </c>
      <c r="B5027" t="str">
        <f t="shared" si="78"/>
        <v>r52531.5li.gom5z@gm1il.3om1CA75015646</v>
      </c>
      <c r="C5027" t="s">
        <v>6</v>
      </c>
      <c r="D5027" t="s">
        <v>10884</v>
      </c>
      <c r="E5027" t="s">
        <v>10884</v>
      </c>
      <c r="F5027" t="s">
        <v>5090</v>
      </c>
      <c r="G5027" t="s">
        <v>10495</v>
      </c>
    </row>
    <row r="5028" spans="1:7" x14ac:dyDescent="0.25">
      <c r="A5028" t="s">
        <v>59</v>
      </c>
      <c r="B5028" t="str">
        <f t="shared" si="78"/>
        <v>ro3iourr13o168@gm1il.3om1CAR9423379</v>
      </c>
      <c r="C5028" t="s">
        <v>6</v>
      </c>
      <c r="D5028" t="s">
        <v>10884</v>
      </c>
      <c r="E5028" t="s">
        <v>10884</v>
      </c>
      <c r="F5028" t="s">
        <v>5091</v>
      </c>
      <c r="G5028" t="s">
        <v>6800</v>
      </c>
    </row>
    <row r="5029" spans="1:7" x14ac:dyDescent="0.25">
      <c r="A5029" t="s">
        <v>59</v>
      </c>
      <c r="B5029" t="str">
        <f t="shared" si="78"/>
        <v>rol41nflor976@gm1il.3om1CA75015636</v>
      </c>
      <c r="C5029" t="s">
        <v>6</v>
      </c>
      <c r="D5029" t="s">
        <v>10884</v>
      </c>
      <c r="E5029" t="s">
        <v>10884</v>
      </c>
      <c r="F5029" t="s">
        <v>5092</v>
      </c>
      <c r="G5029" t="s">
        <v>7298</v>
      </c>
    </row>
    <row r="5030" spans="1:7" x14ac:dyDescent="0.25">
      <c r="A5030" t="s">
        <v>59</v>
      </c>
      <c r="B5030" t="str">
        <f t="shared" si="78"/>
        <v>rox1n125l5n2520@gm1il.3om1CAR9423422</v>
      </c>
      <c r="C5030" t="s">
        <v>6</v>
      </c>
      <c r="D5030" t="s">
        <v>10884</v>
      </c>
      <c r="E5030" t="s">
        <v>10884</v>
      </c>
      <c r="F5030" t="s">
        <v>5093</v>
      </c>
      <c r="G5030" t="s">
        <v>10496</v>
      </c>
    </row>
    <row r="5031" spans="1:7" x14ac:dyDescent="0.25">
      <c r="A5031" t="s">
        <v>59</v>
      </c>
      <c r="B5031" t="str">
        <f t="shared" si="78"/>
        <v>ru2i1motyl@gm1il.3om1CAR9423380</v>
      </c>
      <c r="C5031" t="s">
        <v>6</v>
      </c>
      <c r="D5031" t="s">
        <v>10884</v>
      </c>
      <c r="E5031" t="s">
        <v>10884</v>
      </c>
      <c r="F5031" t="s">
        <v>5094</v>
      </c>
      <c r="G5031" t="s">
        <v>6801</v>
      </c>
    </row>
    <row r="5032" spans="1:7" x14ac:dyDescent="0.25">
      <c r="A5032" t="s">
        <v>59</v>
      </c>
      <c r="B5032" t="str">
        <f t="shared" si="78"/>
        <v>s1nti31n4ioti12@gm1il.3om1CAR9423416</v>
      </c>
      <c r="C5032" t="s">
        <v>6</v>
      </c>
      <c r="D5032" t="s">
        <v>10884</v>
      </c>
      <c r="E5032" t="s">
        <v>10884</v>
      </c>
      <c r="F5032" t="s">
        <v>5095</v>
      </c>
      <c r="G5032" t="s">
        <v>7299</v>
      </c>
    </row>
    <row r="5033" spans="1:7" x14ac:dyDescent="0.25">
      <c r="A5033" t="s">
        <v>59</v>
      </c>
      <c r="B5033" t="str">
        <f t="shared" si="78"/>
        <v>siro5x5tito2020@gm1il.3om1CA76000783</v>
      </c>
      <c r="C5033" t="s">
        <v>6</v>
      </c>
      <c r="D5033" t="s">
        <v>10884</v>
      </c>
      <c r="E5033" t="s">
        <v>10884</v>
      </c>
      <c r="F5033" t="s">
        <v>5096</v>
      </c>
      <c r="G5033" t="s">
        <v>10497</v>
      </c>
    </row>
    <row r="5034" spans="1:7" x14ac:dyDescent="0.25">
      <c r="A5034" t="s">
        <v>59</v>
      </c>
      <c r="B5034" t="str">
        <f t="shared" si="78"/>
        <v>soni1p5r5yr11994@gm1il.3om1CAR9423387</v>
      </c>
      <c r="C5034" t="s">
        <v>6</v>
      </c>
      <c r="D5034" t="s">
        <v>10884</v>
      </c>
      <c r="E5034" t="s">
        <v>10884</v>
      </c>
      <c r="F5034" t="s">
        <v>5097</v>
      </c>
      <c r="G5034" t="s">
        <v>10498</v>
      </c>
    </row>
    <row r="5035" spans="1:7" x14ac:dyDescent="0.25">
      <c r="A5035" t="s">
        <v>59</v>
      </c>
      <c r="B5035" t="str">
        <f t="shared" si="78"/>
        <v>t5j5rin1v5roni31156@gm1il.3om1CA75015641</v>
      </c>
      <c r="C5035" t="s">
        <v>6</v>
      </c>
      <c r="D5035" t="s">
        <v>10884</v>
      </c>
      <c r="E5035" t="s">
        <v>10884</v>
      </c>
      <c r="F5035" t="s">
        <v>5098</v>
      </c>
      <c r="G5035" t="s">
        <v>10499</v>
      </c>
    </row>
    <row r="5036" spans="1:7" x14ac:dyDescent="0.25">
      <c r="A5036" t="s">
        <v>59</v>
      </c>
      <c r="B5036" t="str">
        <f t="shared" si="78"/>
        <v>tom1sv1mos3hi31go@gm1il.3om1CAR9423395</v>
      </c>
      <c r="C5036" t="s">
        <v>6</v>
      </c>
      <c r="D5036" t="s">
        <v>10884</v>
      </c>
      <c r="E5036" t="s">
        <v>10884</v>
      </c>
      <c r="F5036" t="s">
        <v>5099</v>
      </c>
      <c r="G5036" t="s">
        <v>6802</v>
      </c>
    </row>
    <row r="5037" spans="1:7" x14ac:dyDescent="0.25">
      <c r="A5037" t="s">
        <v>59</v>
      </c>
      <c r="B5037" t="str">
        <f t="shared" si="78"/>
        <v>tom21p1sion334@gm1il.3om1CAR9423413</v>
      </c>
      <c r="C5037" t="s">
        <v>6</v>
      </c>
      <c r="D5037" t="s">
        <v>10884</v>
      </c>
      <c r="E5037" t="s">
        <v>10884</v>
      </c>
      <c r="F5037" t="s">
        <v>5100</v>
      </c>
      <c r="G5037" t="s">
        <v>6803</v>
      </c>
    </row>
    <row r="5038" spans="1:7" x14ac:dyDescent="0.25">
      <c r="A5038" t="s">
        <v>59</v>
      </c>
      <c r="B5038" t="str">
        <f t="shared" si="78"/>
        <v>u2illos12ril8@gm1il.3om1CAR9423373</v>
      </c>
      <c r="C5038" t="s">
        <v>6</v>
      </c>
      <c r="D5038" t="s">
        <v>10884</v>
      </c>
      <c r="E5038" t="s">
        <v>10884</v>
      </c>
      <c r="F5038" t="s">
        <v>5101</v>
      </c>
      <c r="G5038" t="s">
        <v>6804</v>
      </c>
    </row>
    <row r="5039" spans="1:7" x14ac:dyDescent="0.25">
      <c r="A5039" t="s">
        <v>59</v>
      </c>
      <c r="B5039" t="str">
        <f t="shared" si="78"/>
        <v>v1n53hi3l1n196@gm1il.3om1CAR9423377</v>
      </c>
      <c r="C5039" t="s">
        <v>6</v>
      </c>
      <c r="D5039" t="s">
        <v>10884</v>
      </c>
      <c r="E5039" t="s">
        <v>10884</v>
      </c>
      <c r="F5039" t="s">
        <v>5102</v>
      </c>
      <c r="G5039" t="s">
        <v>10500</v>
      </c>
    </row>
    <row r="5040" spans="1:7" x14ac:dyDescent="0.25">
      <c r="A5040" t="s">
        <v>59</v>
      </c>
      <c r="B5040" t="str">
        <f t="shared" si="78"/>
        <v>vi45l1.1li3i11@gm1il.3om1CAR9423406</v>
      </c>
      <c r="C5040" t="s">
        <v>6</v>
      </c>
      <c r="D5040" t="s">
        <v>10884</v>
      </c>
      <c r="E5040" t="s">
        <v>10884</v>
      </c>
      <c r="F5040" t="s">
        <v>5103</v>
      </c>
      <c r="G5040" t="s">
        <v>10501</v>
      </c>
    </row>
    <row r="5041" spans="1:7" x14ac:dyDescent="0.25">
      <c r="A5041" t="s">
        <v>59</v>
      </c>
      <c r="B5041" t="str">
        <f t="shared" si="78"/>
        <v>virgini1v1ll5jo@gm1il.3om1CAR9423378</v>
      </c>
      <c r="C5041" t="s">
        <v>6</v>
      </c>
      <c r="D5041" t="s">
        <v>10884</v>
      </c>
      <c r="E5041" t="s">
        <v>10884</v>
      </c>
      <c r="F5041" t="s">
        <v>5104</v>
      </c>
      <c r="G5041" t="s">
        <v>10502</v>
      </c>
    </row>
    <row r="5042" spans="1:7" x14ac:dyDescent="0.25">
      <c r="A5042" t="s">
        <v>59</v>
      </c>
      <c r="B5042" t="str">
        <f t="shared" si="78"/>
        <v>w1r3okru4y2@gm1il.3om1CAR9423381</v>
      </c>
      <c r="C5042" t="s">
        <v>6</v>
      </c>
      <c r="D5042" t="s">
        <v>10884</v>
      </c>
      <c r="E5042" t="s">
        <v>10884</v>
      </c>
      <c r="F5042" t="s">
        <v>5105</v>
      </c>
      <c r="G5042" t="s">
        <v>7300</v>
      </c>
    </row>
    <row r="5043" spans="1:7" x14ac:dyDescent="0.25">
      <c r="A5043" t="s">
        <v>59</v>
      </c>
      <c r="B5043" t="str">
        <f t="shared" si="78"/>
        <v>y1mi35l501@gm1il.3om1CA75015649</v>
      </c>
      <c r="C5043" t="s">
        <v>6</v>
      </c>
      <c r="D5043" t="s">
        <v>10884</v>
      </c>
      <c r="E5043" t="s">
        <v>10884</v>
      </c>
      <c r="F5043" t="s">
        <v>5106</v>
      </c>
      <c r="G5043" t="s">
        <v>10503</v>
      </c>
    </row>
    <row r="5044" spans="1:7" x14ac:dyDescent="0.25">
      <c r="A5044" t="s">
        <v>59</v>
      </c>
      <c r="B5044" t="str">
        <f t="shared" si="78"/>
        <v>yon1th1n25nito77@gm1il.3om1CAR9423394</v>
      </c>
      <c r="C5044" t="s">
        <v>6</v>
      </c>
      <c r="D5044" t="s">
        <v>10884</v>
      </c>
      <c r="E5044" t="s">
        <v>10884</v>
      </c>
      <c r="F5044" t="s">
        <v>5107</v>
      </c>
      <c r="G5044" t="s">
        <v>10504</v>
      </c>
    </row>
    <row r="5045" spans="1:7" x14ac:dyDescent="0.25">
      <c r="A5045" t="s">
        <v>59</v>
      </c>
      <c r="B5045" t="str">
        <f t="shared" si="78"/>
        <v>14ri1nm5n45l@y1hoo.3om.1r1IN72020579</v>
      </c>
      <c r="C5045" t="s">
        <v>6</v>
      </c>
      <c r="D5045" t="s">
        <v>10884</v>
      </c>
      <c r="E5045" t="s">
        <v>10884</v>
      </c>
      <c r="F5045" t="s">
        <v>5108</v>
      </c>
      <c r="G5045" t="s">
        <v>10505</v>
      </c>
    </row>
    <row r="5046" spans="1:7" x14ac:dyDescent="0.25">
      <c r="A5046" t="s">
        <v>59</v>
      </c>
      <c r="B5046" t="str">
        <f t="shared" si="78"/>
        <v>1il5nvi5r125@gm1il.3om1INC4102397</v>
      </c>
      <c r="C5046" t="s">
        <v>6</v>
      </c>
      <c r="D5046" t="s">
        <v>10884</v>
      </c>
      <c r="E5046" t="s">
        <v>10884</v>
      </c>
      <c r="F5046" t="s">
        <v>5109</v>
      </c>
      <c r="G5046" t="s">
        <v>10506</v>
      </c>
    </row>
    <row r="5047" spans="1:7" x14ac:dyDescent="0.25">
      <c r="A5047" t="s">
        <v>59</v>
      </c>
      <c r="B5047" t="str">
        <f t="shared" si="78"/>
        <v>1l5j1n4r1211n4r5s@gm1il.3om1IN72020581</v>
      </c>
      <c r="C5047" t="s">
        <v>6</v>
      </c>
      <c r="D5047" t="s">
        <v>10884</v>
      </c>
      <c r="E5047" t="s">
        <v>10884</v>
      </c>
      <c r="F5047" t="s">
        <v>5110</v>
      </c>
      <c r="G5047" t="s">
        <v>10507</v>
      </c>
    </row>
    <row r="5048" spans="1:7" x14ac:dyDescent="0.25">
      <c r="A5048" t="s">
        <v>59</v>
      </c>
      <c r="B5048" t="str">
        <f t="shared" si="78"/>
        <v>1l5j1n4r1n1w1lny@gm1il.3om1IN72020590</v>
      </c>
      <c r="C5048" t="s">
        <v>6</v>
      </c>
      <c r="D5048" t="s">
        <v>10884</v>
      </c>
      <c r="E5048" t="s">
        <v>10884</v>
      </c>
      <c r="F5048" t="s">
        <v>5111</v>
      </c>
      <c r="G5048" t="s">
        <v>10508</v>
      </c>
    </row>
    <row r="5049" spans="1:7" x14ac:dyDescent="0.25">
      <c r="A5049" t="s">
        <v>59</v>
      </c>
      <c r="B5049" t="str">
        <f t="shared" si="78"/>
        <v>1n3twr1@gm1il.3om1INC4102408</v>
      </c>
      <c r="C5049" t="s">
        <v>6</v>
      </c>
      <c r="D5049" t="s">
        <v>10884</v>
      </c>
      <c r="E5049" t="s">
        <v>10884</v>
      </c>
      <c r="F5049" t="s">
        <v>5112</v>
      </c>
      <c r="G5049" t="s">
        <v>6805</v>
      </c>
    </row>
    <row r="5050" spans="1:7" x14ac:dyDescent="0.25">
      <c r="A5050" t="s">
        <v>59</v>
      </c>
      <c r="B5050" t="str">
        <f t="shared" si="78"/>
        <v>1ng5lus806@gm1il.3om1IN72020568</v>
      </c>
      <c r="C5050" t="s">
        <v>6</v>
      </c>
      <c r="D5050" t="s">
        <v>10884</v>
      </c>
      <c r="E5050" t="s">
        <v>10884</v>
      </c>
      <c r="F5050" t="s">
        <v>5113</v>
      </c>
      <c r="G5050" t="s">
        <v>10509</v>
      </c>
    </row>
    <row r="5051" spans="1:7" x14ac:dyDescent="0.25">
      <c r="A5051" t="s">
        <v>59</v>
      </c>
      <c r="B5051" t="str">
        <f t="shared" si="78"/>
        <v>1ntoni131s5r5s804@gm1il.3om1AINC0702491</v>
      </c>
      <c r="C5051" t="s">
        <v>6</v>
      </c>
      <c r="D5051" t="s">
        <v>10884</v>
      </c>
      <c r="E5051" t="s">
        <v>10884</v>
      </c>
      <c r="F5051" t="s">
        <v>5114</v>
      </c>
      <c r="G5051" t="s">
        <v>8131</v>
      </c>
    </row>
    <row r="5052" spans="1:7" x14ac:dyDescent="0.25">
      <c r="A5052" t="s">
        <v>59</v>
      </c>
      <c r="B5052" t="str">
        <f t="shared" si="78"/>
        <v>1s3urr1j5nif5r@gm1il.3om1INC4102414</v>
      </c>
      <c r="C5052" t="s">
        <v>6</v>
      </c>
      <c r="D5052" t="s">
        <v>10884</v>
      </c>
      <c r="E5052" t="s">
        <v>10884</v>
      </c>
      <c r="F5052" t="s">
        <v>5115</v>
      </c>
      <c r="G5052" t="s">
        <v>10510</v>
      </c>
    </row>
    <row r="5053" spans="1:7" x14ac:dyDescent="0.25">
      <c r="A5053" t="s">
        <v>59</v>
      </c>
      <c r="B5053" t="str">
        <f t="shared" si="78"/>
        <v>1str141ri31r4o@y1hoo.3om.1r1IN72020600</v>
      </c>
      <c r="C5053" t="s">
        <v>6</v>
      </c>
      <c r="D5053" t="s">
        <v>10884</v>
      </c>
      <c r="E5053" t="s">
        <v>10884</v>
      </c>
      <c r="F5053" t="s">
        <v>5116</v>
      </c>
      <c r="G5053" t="s">
        <v>7301</v>
      </c>
    </row>
    <row r="5054" spans="1:7" x14ac:dyDescent="0.25">
      <c r="A5054" t="s">
        <v>59</v>
      </c>
      <c r="B5054" t="str">
        <f t="shared" si="78"/>
        <v>21r21r1ovi54o24@gm1il.3om1IN72020572</v>
      </c>
      <c r="C5054" t="s">
        <v>6</v>
      </c>
      <c r="D5054" t="s">
        <v>10884</v>
      </c>
      <c r="E5054" t="s">
        <v>10884</v>
      </c>
      <c r="F5054" t="s">
        <v>5117</v>
      </c>
      <c r="G5054" t="s">
        <v>10511</v>
      </c>
    </row>
    <row r="5055" spans="1:7" x14ac:dyDescent="0.25">
      <c r="A5055" t="s">
        <v>59</v>
      </c>
      <c r="B5055" t="str">
        <f t="shared" si="78"/>
        <v>21rros1m1li1lu3i1@gm1il.3om1IN73017089</v>
      </c>
      <c r="C5055" t="s">
        <v>6</v>
      </c>
      <c r="D5055" t="s">
        <v>10884</v>
      </c>
      <c r="E5055" t="s">
        <v>10884</v>
      </c>
      <c r="F5055" t="s">
        <v>5118</v>
      </c>
      <c r="G5055" t="s">
        <v>6806</v>
      </c>
    </row>
    <row r="5056" spans="1:7" x14ac:dyDescent="0.25">
      <c r="A5056" t="s">
        <v>59</v>
      </c>
      <c r="B5056" t="str">
        <f t="shared" si="78"/>
        <v>25l5nm1risolrios_23@y1hoo.3om.1r1AINC0120960</v>
      </c>
      <c r="C5056" t="s">
        <v>6</v>
      </c>
      <c r="D5056" t="s">
        <v>10884</v>
      </c>
      <c r="E5056" t="s">
        <v>10884</v>
      </c>
      <c r="F5056" t="s">
        <v>5119</v>
      </c>
      <c r="G5056" t="s">
        <v>10512</v>
      </c>
    </row>
    <row r="5057" spans="1:7" x14ac:dyDescent="0.25">
      <c r="A5057" t="s">
        <v>59</v>
      </c>
      <c r="B5057" t="str">
        <f t="shared" si="78"/>
        <v>31stroliri25th88@gm1il.3om1IN73017091</v>
      </c>
      <c r="C5057" t="s">
        <v>6</v>
      </c>
      <c r="D5057" t="s">
        <v>10884</v>
      </c>
      <c r="E5057" t="s">
        <v>10884</v>
      </c>
      <c r="F5057" t="s">
        <v>5120</v>
      </c>
      <c r="G5057" t="s">
        <v>10513</v>
      </c>
    </row>
    <row r="5058" spans="1:7" x14ac:dyDescent="0.25">
      <c r="A5058" t="s">
        <v>59</v>
      </c>
      <c r="B5058" t="str">
        <f t="shared" si="78"/>
        <v>3hiv1.s1m1@gm1il.3om1IN76000494</v>
      </c>
      <c r="C5058" t="s">
        <v>6</v>
      </c>
      <c r="D5058" t="s">
        <v>10884</v>
      </c>
      <c r="E5058" t="s">
        <v>10884</v>
      </c>
      <c r="F5058" t="s">
        <v>5121</v>
      </c>
      <c r="G5058" t="s">
        <v>6807</v>
      </c>
    </row>
    <row r="5059" spans="1:7" x14ac:dyDescent="0.25">
      <c r="A5059" t="s">
        <v>59</v>
      </c>
      <c r="B5059" t="str">
        <f t="shared" ref="B5059:B5122" si="79">+G5059&amp;F5059</f>
        <v>3hivi25l5n@gm1il.3om1AINC0120956</v>
      </c>
      <c r="C5059" t="s">
        <v>6</v>
      </c>
      <c r="D5059" t="s">
        <v>10884</v>
      </c>
      <c r="E5059" t="s">
        <v>10884</v>
      </c>
      <c r="F5059" t="s">
        <v>5122</v>
      </c>
      <c r="G5059" t="s">
        <v>10514</v>
      </c>
    </row>
    <row r="5060" spans="1:7" x14ac:dyDescent="0.25">
      <c r="A5060" t="s">
        <v>59</v>
      </c>
      <c r="B5060" t="str">
        <f t="shared" si="79"/>
        <v>3in_simon@hotm1il.3om1IN72020577</v>
      </c>
      <c r="C5060" t="s">
        <v>6</v>
      </c>
      <c r="D5060" t="s">
        <v>10884</v>
      </c>
      <c r="E5060" t="s">
        <v>10884</v>
      </c>
      <c r="F5060" t="s">
        <v>5123</v>
      </c>
      <c r="G5060" t="s">
        <v>6808</v>
      </c>
    </row>
    <row r="5061" spans="1:7" x14ac:dyDescent="0.25">
      <c r="A5061" t="s">
        <v>59</v>
      </c>
      <c r="B5061" t="str">
        <f t="shared" si="79"/>
        <v>3oron5lf5rn1n41490@y1hoo.3om1IN72020573</v>
      </c>
      <c r="C5061" t="s">
        <v>6</v>
      </c>
      <c r="D5061" t="s">
        <v>10884</v>
      </c>
      <c r="E5061" t="s">
        <v>10884</v>
      </c>
      <c r="F5061" t="s">
        <v>5124</v>
      </c>
      <c r="G5061" t="s">
        <v>10515</v>
      </c>
    </row>
    <row r="5062" spans="1:7" x14ac:dyDescent="0.25">
      <c r="A5062" t="s">
        <v>59</v>
      </c>
      <c r="B5062" t="str">
        <f t="shared" si="79"/>
        <v>3orzog5rm1n@gm1il.3om1AINC0120947</v>
      </c>
      <c r="C5062" t="s">
        <v>6</v>
      </c>
      <c r="D5062" t="s">
        <v>10884</v>
      </c>
      <c r="E5062" t="s">
        <v>10884</v>
      </c>
      <c r="F5062" t="s">
        <v>5125</v>
      </c>
      <c r="G5062" t="s">
        <v>8874</v>
      </c>
    </row>
    <row r="5063" spans="1:7" x14ac:dyDescent="0.25">
      <c r="A5063" t="s">
        <v>59</v>
      </c>
      <c r="B5063" t="str">
        <f t="shared" si="79"/>
        <v>3ri33o1li3i1@gm1il.3om1IN72020603</v>
      </c>
      <c r="C5063" t="s">
        <v>6</v>
      </c>
      <c r="D5063" t="s">
        <v>10884</v>
      </c>
      <c r="E5063" t="s">
        <v>10884</v>
      </c>
      <c r="F5063" t="s">
        <v>5126</v>
      </c>
      <c r="G5063" t="s">
        <v>6809</v>
      </c>
    </row>
    <row r="5064" spans="1:7" x14ac:dyDescent="0.25">
      <c r="A5064" t="s">
        <v>59</v>
      </c>
      <c r="B5064" t="str">
        <f t="shared" si="79"/>
        <v>3ruzsilvin1802@gm1il.3om1IN72020607</v>
      </c>
      <c r="C5064" t="s">
        <v>6</v>
      </c>
      <c r="D5064" t="s">
        <v>10884</v>
      </c>
      <c r="E5064" t="s">
        <v>10884</v>
      </c>
      <c r="F5064" t="s">
        <v>5127</v>
      </c>
      <c r="G5064" t="s">
        <v>6810</v>
      </c>
    </row>
    <row r="5065" spans="1:7" x14ac:dyDescent="0.25">
      <c r="A5065" t="s">
        <v>59</v>
      </c>
      <c r="B5065" t="str">
        <f t="shared" si="79"/>
        <v>3u5v1sflor5n3i1658@gm1il.3om1INC4102396</v>
      </c>
      <c r="C5065" t="s">
        <v>6</v>
      </c>
      <c r="D5065" t="s">
        <v>10884</v>
      </c>
      <c r="E5065" t="s">
        <v>10884</v>
      </c>
      <c r="F5065" t="s">
        <v>5128</v>
      </c>
      <c r="G5065" t="s">
        <v>9500</v>
      </c>
    </row>
    <row r="5066" spans="1:7" x14ac:dyDescent="0.25">
      <c r="A5066" t="s">
        <v>59</v>
      </c>
      <c r="B5066" t="str">
        <f t="shared" si="79"/>
        <v>41m1n1t1ly293@gm1il.3om1INC4102412</v>
      </c>
      <c r="C5066" t="s">
        <v>6</v>
      </c>
      <c r="D5066" t="s">
        <v>10884</v>
      </c>
      <c r="E5066" t="s">
        <v>10884</v>
      </c>
      <c r="F5066" t="s">
        <v>5129</v>
      </c>
      <c r="G5066" t="s">
        <v>7302</v>
      </c>
    </row>
    <row r="5067" spans="1:7" x14ac:dyDescent="0.25">
      <c r="A5067" t="s">
        <v>59</v>
      </c>
      <c r="B5067" t="str">
        <f t="shared" si="79"/>
        <v>41mi1ngill873@gm1il.3om1INC4102383</v>
      </c>
      <c r="C5067" t="s">
        <v>6</v>
      </c>
      <c r="D5067" t="s">
        <v>10884</v>
      </c>
      <c r="E5067" t="s">
        <v>10884</v>
      </c>
      <c r="F5067" t="s">
        <v>5130</v>
      </c>
      <c r="G5067" t="s">
        <v>7303</v>
      </c>
    </row>
    <row r="5068" spans="1:7" x14ac:dyDescent="0.25">
      <c r="A5068" t="s">
        <v>59</v>
      </c>
      <c r="B5068" t="str">
        <f t="shared" si="79"/>
        <v>41ni5l2245pl13i4o@gm1il.3om1IN72020595</v>
      </c>
      <c r="C5068" t="s">
        <v>6</v>
      </c>
      <c r="D5068" t="s">
        <v>10884</v>
      </c>
      <c r="E5068" t="s">
        <v>10884</v>
      </c>
      <c r="F5068" t="s">
        <v>5131</v>
      </c>
      <c r="G5068" t="s">
        <v>10516</v>
      </c>
    </row>
    <row r="5069" spans="1:7" x14ac:dyDescent="0.25">
      <c r="A5069" t="s">
        <v>59</v>
      </c>
      <c r="B5069" t="str">
        <f t="shared" si="79"/>
        <v>41ni5lf5ssi1@gm1il.3om1IN73017086</v>
      </c>
      <c r="C5069" t="s">
        <v>6</v>
      </c>
      <c r="D5069" t="s">
        <v>10884</v>
      </c>
      <c r="E5069" t="s">
        <v>10884</v>
      </c>
      <c r="F5069" t="s">
        <v>5132</v>
      </c>
      <c r="G5069" t="s">
        <v>10517</v>
      </c>
    </row>
    <row r="5070" spans="1:7" x14ac:dyDescent="0.25">
      <c r="A5070" t="s">
        <v>59</v>
      </c>
      <c r="B5070" t="str">
        <f t="shared" si="79"/>
        <v>41nt5g1l1t1982@gm1il.3om1IN72020597</v>
      </c>
      <c r="C5070" t="s">
        <v>6</v>
      </c>
      <c r="D5070" t="s">
        <v>10884</v>
      </c>
      <c r="E5070" t="s">
        <v>10884</v>
      </c>
      <c r="F5070" t="s">
        <v>5133</v>
      </c>
      <c r="G5070" t="s">
        <v>10518</v>
      </c>
    </row>
    <row r="5071" spans="1:7" x14ac:dyDescent="0.25">
      <c r="A5071" t="s">
        <v>59</v>
      </c>
      <c r="B5071" t="str">
        <f t="shared" si="79"/>
        <v>41ntu_uri_08@hotm1il.3om1IN72020565</v>
      </c>
      <c r="C5071" t="s">
        <v>6</v>
      </c>
      <c r="D5071" t="s">
        <v>10884</v>
      </c>
      <c r="E5071" t="s">
        <v>10884</v>
      </c>
      <c r="F5071" t="s">
        <v>5134</v>
      </c>
      <c r="G5071" t="s">
        <v>7304</v>
      </c>
    </row>
    <row r="5072" spans="1:7" x14ac:dyDescent="0.25">
      <c r="A5072" t="s">
        <v>59</v>
      </c>
      <c r="B5072" t="str">
        <f t="shared" si="79"/>
        <v>41vi4m5nz11976@gm1il.3om1INC4102395</v>
      </c>
      <c r="C5072" t="s">
        <v>6</v>
      </c>
      <c r="D5072" t="s">
        <v>10884</v>
      </c>
      <c r="E5072" t="s">
        <v>10884</v>
      </c>
      <c r="F5072" t="s">
        <v>5135</v>
      </c>
      <c r="G5072" t="s">
        <v>9286</v>
      </c>
    </row>
    <row r="5073" spans="1:7" x14ac:dyDescent="0.25">
      <c r="A5073" t="s">
        <v>59</v>
      </c>
      <c r="B5073" t="str">
        <f t="shared" si="79"/>
        <v>4i1n1m1rtin5z_22@hotm1il.3om1INC4102382</v>
      </c>
      <c r="C5073" t="s">
        <v>6</v>
      </c>
      <c r="D5073" t="s">
        <v>10884</v>
      </c>
      <c r="E5073" t="s">
        <v>10884</v>
      </c>
      <c r="F5073" t="s">
        <v>5136</v>
      </c>
      <c r="G5073" t="s">
        <v>10519</v>
      </c>
    </row>
    <row r="5074" spans="1:7" x14ac:dyDescent="0.25">
      <c r="A5074" t="s">
        <v>59</v>
      </c>
      <c r="B5074" t="str">
        <f t="shared" si="79"/>
        <v>4ist5f1no_v1l5ri1@hotm1il.3om1IN72020585</v>
      </c>
      <c r="C5074" t="s">
        <v>6</v>
      </c>
      <c r="D5074" t="s">
        <v>10884</v>
      </c>
      <c r="E5074" t="s">
        <v>10884</v>
      </c>
      <c r="F5074" t="s">
        <v>5137</v>
      </c>
      <c r="G5074" t="s">
        <v>10520</v>
      </c>
    </row>
    <row r="5075" spans="1:7" x14ac:dyDescent="0.25">
      <c r="A5075" t="s">
        <v>59</v>
      </c>
      <c r="B5075" t="str">
        <f t="shared" si="79"/>
        <v>4o3tor@1l5j1n4ro1pr1.3om.1r1IN70027532</v>
      </c>
      <c r="C5075" t="s">
        <v>6</v>
      </c>
      <c r="D5075" t="s">
        <v>10884</v>
      </c>
      <c r="E5075" t="s">
        <v>10884</v>
      </c>
      <c r="F5075" t="s">
        <v>5138</v>
      </c>
      <c r="G5075" t="s">
        <v>10521</v>
      </c>
    </row>
    <row r="5076" spans="1:7" x14ac:dyDescent="0.25">
      <c r="A5076" t="s">
        <v>59</v>
      </c>
      <c r="B5076" t="str">
        <f t="shared" si="79"/>
        <v>54g1rr1ulsos1@gm1il.3om1INC4102385</v>
      </c>
      <c r="C5076" t="s">
        <v>6</v>
      </c>
      <c r="D5076" t="s">
        <v>10884</v>
      </c>
      <c r="E5076" t="s">
        <v>10884</v>
      </c>
      <c r="F5076" t="s">
        <v>5139</v>
      </c>
      <c r="G5076" t="s">
        <v>10522</v>
      </c>
    </row>
    <row r="5077" spans="1:7" x14ac:dyDescent="0.25">
      <c r="A5077" t="s">
        <v>59</v>
      </c>
      <c r="B5077" t="str">
        <f t="shared" si="79"/>
        <v>5fr1in3pn@gm1il.3om1AINC0120949</v>
      </c>
      <c r="C5077" t="s">
        <v>6</v>
      </c>
      <c r="D5077" t="s">
        <v>10884</v>
      </c>
      <c r="E5077" t="s">
        <v>10884</v>
      </c>
      <c r="F5077" t="s">
        <v>5140</v>
      </c>
      <c r="G5077" t="s">
        <v>10523</v>
      </c>
    </row>
    <row r="5078" spans="1:7" x14ac:dyDescent="0.25">
      <c r="A5078" t="s">
        <v>59</v>
      </c>
      <c r="B5078" t="str">
        <f t="shared" si="79"/>
        <v>5li1s_1921@hotm1il.3om1IN72020569</v>
      </c>
      <c r="C5078" t="s">
        <v>6</v>
      </c>
      <c r="D5078" t="s">
        <v>10884</v>
      </c>
      <c r="E5078" t="s">
        <v>10884</v>
      </c>
      <c r="F5078" t="s">
        <v>5141</v>
      </c>
      <c r="G5078" t="s">
        <v>10524</v>
      </c>
    </row>
    <row r="5079" spans="1:7" x14ac:dyDescent="0.25">
      <c r="A5079" t="s">
        <v>59</v>
      </c>
      <c r="B5079" t="str">
        <f t="shared" si="79"/>
        <v>5m322332@gm1il.3om1AINC0120964</v>
      </c>
      <c r="C5079" t="s">
        <v>6</v>
      </c>
      <c r="D5079" t="s">
        <v>10884</v>
      </c>
      <c r="E5079" t="s">
        <v>10884</v>
      </c>
      <c r="F5079" t="s">
        <v>5142</v>
      </c>
      <c r="G5079" t="s">
        <v>10525</v>
      </c>
    </row>
    <row r="5080" spans="1:7" x14ac:dyDescent="0.25">
      <c r="A5080" t="s">
        <v>59</v>
      </c>
      <c r="B5080" t="str">
        <f t="shared" si="79"/>
        <v>5m14521r1@gm1il.3om1IN72020575</v>
      </c>
      <c r="C5080" t="s">
        <v>6</v>
      </c>
      <c r="D5080" t="s">
        <v>10884</v>
      </c>
      <c r="E5080" t="s">
        <v>10884</v>
      </c>
      <c r="F5080" t="s">
        <v>5143</v>
      </c>
      <c r="G5080" t="s">
        <v>10526</v>
      </c>
    </row>
    <row r="5081" spans="1:7" x14ac:dyDescent="0.25">
      <c r="A5081" t="s">
        <v>59</v>
      </c>
      <c r="B5081" t="str">
        <f t="shared" si="79"/>
        <v>5nzom1i1morit1@gm1il.3om1IN70027537</v>
      </c>
      <c r="C5081" t="s">
        <v>6</v>
      </c>
      <c r="D5081" t="s">
        <v>10884</v>
      </c>
      <c r="E5081" t="s">
        <v>10884</v>
      </c>
      <c r="F5081" t="s">
        <v>5144</v>
      </c>
      <c r="G5081" t="s">
        <v>10527</v>
      </c>
    </row>
    <row r="5082" spans="1:7" x14ac:dyDescent="0.25">
      <c r="A5082" t="s">
        <v>59</v>
      </c>
      <c r="B5082" t="str">
        <f t="shared" si="79"/>
        <v>5r1zo4i1n1821@gm1il.3om1AINC0120961</v>
      </c>
      <c r="C5082" t="s">
        <v>6</v>
      </c>
      <c r="D5082" t="s">
        <v>10884</v>
      </c>
      <c r="E5082" t="s">
        <v>10884</v>
      </c>
      <c r="F5082" t="s">
        <v>5145</v>
      </c>
      <c r="G5082" t="s">
        <v>10420</v>
      </c>
    </row>
    <row r="5083" spans="1:7" x14ac:dyDescent="0.25">
      <c r="A5083" t="s">
        <v>59</v>
      </c>
      <c r="B5083" t="str">
        <f t="shared" si="79"/>
        <v>5rn5sto1lv1r5z415@hotm1il.3om1IN70027536</v>
      </c>
      <c r="C5083" t="s">
        <v>6</v>
      </c>
      <c r="D5083" t="s">
        <v>10884</v>
      </c>
      <c r="E5083" t="s">
        <v>10884</v>
      </c>
      <c r="F5083" t="s">
        <v>5146</v>
      </c>
      <c r="G5083" t="s">
        <v>10528</v>
      </c>
    </row>
    <row r="5084" spans="1:7" x14ac:dyDescent="0.25">
      <c r="A5084" t="s">
        <v>59</v>
      </c>
      <c r="B5084" t="str">
        <f t="shared" si="79"/>
        <v>5st5rv1li4o7777@gm1il.3om1IN70027529</v>
      </c>
      <c r="C5084" t="s">
        <v>6</v>
      </c>
      <c r="D5084" t="s">
        <v>10884</v>
      </c>
      <c r="E5084" t="s">
        <v>10884</v>
      </c>
      <c r="F5084" t="s">
        <v>5147</v>
      </c>
      <c r="G5084" t="s">
        <v>10529</v>
      </c>
    </row>
    <row r="5085" spans="1:7" x14ac:dyDescent="0.25">
      <c r="A5085" t="s">
        <v>59</v>
      </c>
      <c r="B5085" t="str">
        <f t="shared" si="79"/>
        <v>5ug5ni1forl1no93@gm1il.3om1IN72020598</v>
      </c>
      <c r="C5085" t="s">
        <v>6</v>
      </c>
      <c r="D5085" t="s">
        <v>10884</v>
      </c>
      <c r="E5085" t="s">
        <v>10884</v>
      </c>
      <c r="F5085" t="s">
        <v>5148</v>
      </c>
      <c r="G5085" t="s">
        <v>10530</v>
      </c>
    </row>
    <row r="5086" spans="1:7" x14ac:dyDescent="0.25">
      <c r="A5086" t="s">
        <v>59</v>
      </c>
      <c r="B5086" t="str">
        <f t="shared" si="79"/>
        <v>fn1hu5l541@gm1il.3om1INC4102401</v>
      </c>
      <c r="C5086" t="s">
        <v>6</v>
      </c>
      <c r="D5086" t="s">
        <v>10884</v>
      </c>
      <c r="E5086" t="s">
        <v>10884</v>
      </c>
      <c r="F5086" t="s">
        <v>5149</v>
      </c>
      <c r="G5086" t="s">
        <v>10531</v>
      </c>
    </row>
    <row r="5087" spans="1:7" x14ac:dyDescent="0.25">
      <c r="A5087" t="s">
        <v>59</v>
      </c>
      <c r="B5087" t="str">
        <f t="shared" si="79"/>
        <v>g12ri5l.li2utzki@gm1il.3om1INC4102398</v>
      </c>
      <c r="C5087" t="s">
        <v>6</v>
      </c>
      <c r="D5087" t="s">
        <v>10884</v>
      </c>
      <c r="E5087" t="s">
        <v>10884</v>
      </c>
      <c r="F5087" t="s">
        <v>5150</v>
      </c>
      <c r="G5087" t="s">
        <v>10532</v>
      </c>
    </row>
    <row r="5088" spans="1:7" x14ac:dyDescent="0.25">
      <c r="A5088" t="s">
        <v>59</v>
      </c>
      <c r="B5088" t="str">
        <f t="shared" si="79"/>
        <v>g12y_22_sofi1@hotm1il.3om1AINC0120958</v>
      </c>
      <c r="C5088" t="s">
        <v>6</v>
      </c>
      <c r="D5088" t="s">
        <v>10884</v>
      </c>
      <c r="E5088" t="s">
        <v>10884</v>
      </c>
      <c r="F5088" t="s">
        <v>5151</v>
      </c>
      <c r="G5088" t="s">
        <v>6811</v>
      </c>
    </row>
    <row r="5089" spans="1:7" x14ac:dyDescent="0.25">
      <c r="A5089" t="s">
        <v>59</v>
      </c>
      <c r="B5089" t="str">
        <f t="shared" si="79"/>
        <v>g1it1nnor1251triz@gm1il.3om1AINC0900044</v>
      </c>
      <c r="C5089" t="s">
        <v>6</v>
      </c>
      <c r="D5089" t="s">
        <v>10884</v>
      </c>
      <c r="E5089" t="s">
        <v>10884</v>
      </c>
      <c r="F5089" t="s">
        <v>5152</v>
      </c>
      <c r="G5089" t="s">
        <v>10533</v>
      </c>
    </row>
    <row r="5090" spans="1:7" x14ac:dyDescent="0.25">
      <c r="A5090" t="s">
        <v>59</v>
      </c>
      <c r="B5090" t="str">
        <f t="shared" si="79"/>
        <v>g1lloso41i1n1925@gm1il.3om1IN72020594</v>
      </c>
      <c r="C5090" t="s">
        <v>6</v>
      </c>
      <c r="D5090" t="s">
        <v>10884</v>
      </c>
      <c r="E5090" t="s">
        <v>10884</v>
      </c>
      <c r="F5090" t="s">
        <v>5153</v>
      </c>
      <c r="G5090" t="s">
        <v>7305</v>
      </c>
    </row>
    <row r="5091" spans="1:7" x14ac:dyDescent="0.25">
      <c r="A5091" t="s">
        <v>59</v>
      </c>
      <c r="B5091" t="str">
        <f t="shared" si="79"/>
        <v>giiuli1no77@gm1il.3om1AINC0120950</v>
      </c>
      <c r="C5091" t="s">
        <v>6</v>
      </c>
      <c r="D5091" t="s">
        <v>10884</v>
      </c>
      <c r="E5091" t="s">
        <v>10884</v>
      </c>
      <c r="F5091" t="s">
        <v>5154</v>
      </c>
      <c r="G5091" t="s">
        <v>6812</v>
      </c>
    </row>
    <row r="5092" spans="1:7" x14ac:dyDescent="0.25">
      <c r="A5092" t="s">
        <v>59</v>
      </c>
      <c r="B5092" t="str">
        <f t="shared" si="79"/>
        <v>gonz1l5zt1t1461@gm1il.3om1IN72020593</v>
      </c>
      <c r="C5092" t="s">
        <v>6</v>
      </c>
      <c r="D5092" t="s">
        <v>10884</v>
      </c>
      <c r="E5092" t="s">
        <v>10884</v>
      </c>
      <c r="F5092" t="s">
        <v>5155</v>
      </c>
      <c r="G5092" t="s">
        <v>10534</v>
      </c>
    </row>
    <row r="5093" spans="1:7" x14ac:dyDescent="0.25">
      <c r="A5093" t="s">
        <v>59</v>
      </c>
      <c r="B5093" t="str">
        <f t="shared" si="79"/>
        <v>gr13i5l1tsos1@gm1il.3om1IN70027530</v>
      </c>
      <c r="C5093" t="s">
        <v>6</v>
      </c>
      <c r="D5093" t="s">
        <v>10884</v>
      </c>
      <c r="E5093" t="s">
        <v>10884</v>
      </c>
      <c r="F5093" t="s">
        <v>5156</v>
      </c>
      <c r="G5093" t="s">
        <v>10535</v>
      </c>
    </row>
    <row r="5094" spans="1:7" x14ac:dyDescent="0.25">
      <c r="A5094" t="s">
        <v>59</v>
      </c>
      <c r="B5094" t="str">
        <f t="shared" si="79"/>
        <v>guill5rmin1minniti@hotm1il.3om1IN75001291</v>
      </c>
      <c r="C5094" t="s">
        <v>6</v>
      </c>
      <c r="D5094" t="s">
        <v>10884</v>
      </c>
      <c r="E5094" t="s">
        <v>10884</v>
      </c>
      <c r="F5094" t="s">
        <v>5157</v>
      </c>
      <c r="G5094" t="s">
        <v>10536</v>
      </c>
    </row>
    <row r="5095" spans="1:7" x14ac:dyDescent="0.25">
      <c r="A5095" t="s">
        <v>59</v>
      </c>
      <c r="B5095" t="str">
        <f t="shared" si="79"/>
        <v>gusti1lfr54o123@gm1il.3om1IN70027538</v>
      </c>
      <c r="C5095" t="s">
        <v>6</v>
      </c>
      <c r="D5095" t="s">
        <v>10884</v>
      </c>
      <c r="E5095" t="s">
        <v>10884</v>
      </c>
      <c r="F5095" t="s">
        <v>5158</v>
      </c>
      <c r="G5095" t="s">
        <v>10537</v>
      </c>
    </row>
    <row r="5096" spans="1:7" x14ac:dyDescent="0.25">
      <c r="A5096" t="s">
        <v>59</v>
      </c>
      <c r="B5096" t="str">
        <f t="shared" si="79"/>
        <v>gusty.gonz1l5z71@gm1il.3om1INC4102405</v>
      </c>
      <c r="C5096" t="s">
        <v>6</v>
      </c>
      <c r="D5096" t="s">
        <v>10884</v>
      </c>
      <c r="E5096" t="s">
        <v>10884</v>
      </c>
      <c r="F5096" t="s">
        <v>5159</v>
      </c>
      <c r="G5096" t="s">
        <v>10290</v>
      </c>
    </row>
    <row r="5097" spans="1:7" x14ac:dyDescent="0.25">
      <c r="A5097" t="s">
        <v>59</v>
      </c>
      <c r="B5097" t="str">
        <f t="shared" si="79"/>
        <v>gusyy1mil1123@gm1il.3om1IN75001290</v>
      </c>
      <c r="C5097" t="s">
        <v>6</v>
      </c>
      <c r="D5097" t="s">
        <v>10884</v>
      </c>
      <c r="E5097" t="s">
        <v>10884</v>
      </c>
      <c r="F5097" t="s">
        <v>5160</v>
      </c>
      <c r="G5097" t="s">
        <v>6813</v>
      </c>
    </row>
    <row r="5098" spans="1:7" x14ac:dyDescent="0.25">
      <c r="A5098" t="s">
        <v>59</v>
      </c>
      <c r="B5098" t="str">
        <f t="shared" si="79"/>
        <v>hm131lu35@gm1il.3om1INC4102416</v>
      </c>
      <c r="C5098" t="s">
        <v>6</v>
      </c>
      <c r="D5098" t="s">
        <v>10884</v>
      </c>
      <c r="E5098" t="s">
        <v>10884</v>
      </c>
      <c r="F5098" t="s">
        <v>5161</v>
      </c>
      <c r="G5098" t="s">
        <v>10538</v>
      </c>
    </row>
    <row r="5099" spans="1:7" x14ac:dyDescent="0.25">
      <c r="A5099" t="s">
        <v>59</v>
      </c>
      <c r="B5099" t="str">
        <f t="shared" si="79"/>
        <v>inon13ho@gm1il.3om1IN70027528</v>
      </c>
      <c r="C5099" t="s">
        <v>6</v>
      </c>
      <c r="D5099" t="s">
        <v>10884</v>
      </c>
      <c r="E5099" t="s">
        <v>10884</v>
      </c>
      <c r="F5099" t="s">
        <v>5162</v>
      </c>
      <c r="G5099" t="s">
        <v>6814</v>
      </c>
    </row>
    <row r="5100" spans="1:7" x14ac:dyDescent="0.25">
      <c r="A5100" t="s">
        <v>59</v>
      </c>
      <c r="B5100" t="str">
        <f t="shared" si="79"/>
        <v>irm13ostur12@gm1il.3om1IN72020567</v>
      </c>
      <c r="C5100" t="s">
        <v>6</v>
      </c>
      <c r="D5100" t="s">
        <v>10884</v>
      </c>
      <c r="E5100" t="s">
        <v>10884</v>
      </c>
      <c r="F5100" t="s">
        <v>5163</v>
      </c>
      <c r="G5100" t="s">
        <v>6815</v>
      </c>
    </row>
    <row r="5101" spans="1:7" x14ac:dyDescent="0.25">
      <c r="A5101" t="s">
        <v>59</v>
      </c>
      <c r="B5101" t="str">
        <f t="shared" si="79"/>
        <v>is125lf1l3on1955@gm1il.3om1IN70027531</v>
      </c>
      <c r="C5101" t="s">
        <v>6</v>
      </c>
      <c r="D5101" t="s">
        <v>10884</v>
      </c>
      <c r="E5101" t="s">
        <v>10884</v>
      </c>
      <c r="F5101" t="s">
        <v>5164</v>
      </c>
      <c r="G5101" t="s">
        <v>10539</v>
      </c>
    </row>
    <row r="5102" spans="1:7" x14ac:dyDescent="0.25">
      <c r="A5102" t="s">
        <v>59</v>
      </c>
      <c r="B5102" t="str">
        <f t="shared" si="79"/>
        <v>is125ls1rmi5nto633@gm1il.3om1AINC0120945</v>
      </c>
      <c r="C5102" t="s">
        <v>6</v>
      </c>
      <c r="D5102" t="s">
        <v>10884</v>
      </c>
      <c r="E5102" t="s">
        <v>10884</v>
      </c>
      <c r="F5102" t="s">
        <v>5165</v>
      </c>
      <c r="G5102" t="s">
        <v>10540</v>
      </c>
    </row>
    <row r="5103" spans="1:7" x14ac:dyDescent="0.25">
      <c r="A5103" t="s">
        <v>59</v>
      </c>
      <c r="B5103" t="str">
        <f t="shared" si="79"/>
        <v>j5ssi31muo@hotm1il.3om1IN72020578</v>
      </c>
      <c r="C5103" t="s">
        <v>6</v>
      </c>
      <c r="D5103" t="s">
        <v>10884</v>
      </c>
      <c r="E5103" t="s">
        <v>10884</v>
      </c>
      <c r="F5103" t="s">
        <v>5166</v>
      </c>
      <c r="G5103" t="s">
        <v>10541</v>
      </c>
    </row>
    <row r="5104" spans="1:7" x14ac:dyDescent="0.25">
      <c r="A5104" t="s">
        <v>59</v>
      </c>
      <c r="B5104" t="str">
        <f t="shared" si="79"/>
        <v>j5sus201l1n@gm1il.3om1INC4102393</v>
      </c>
      <c r="C5104" t="s">
        <v>6</v>
      </c>
      <c r="D5104" t="s">
        <v>10884</v>
      </c>
      <c r="E5104" t="s">
        <v>10884</v>
      </c>
      <c r="F5104" t="s">
        <v>5167</v>
      </c>
      <c r="G5104" t="s">
        <v>10542</v>
      </c>
    </row>
    <row r="5105" spans="1:7" x14ac:dyDescent="0.25">
      <c r="A5105" t="s">
        <v>59</v>
      </c>
      <c r="B5105" t="str">
        <f t="shared" si="79"/>
        <v>j5sus12019@i3lou4.3om1AINC0900045</v>
      </c>
      <c r="C5105" t="s">
        <v>6</v>
      </c>
      <c r="D5105" t="s">
        <v>10884</v>
      </c>
      <c r="E5105" t="s">
        <v>10884</v>
      </c>
      <c r="F5105" t="s">
        <v>5168</v>
      </c>
      <c r="G5105" t="s">
        <v>9368</v>
      </c>
    </row>
    <row r="5106" spans="1:7" x14ac:dyDescent="0.25">
      <c r="A5106" t="s">
        <v>59</v>
      </c>
      <c r="B5106" t="str">
        <f t="shared" si="79"/>
        <v>jim5_15_990@hotm1il.3om1IN73017087</v>
      </c>
      <c r="C5106" t="s">
        <v>6</v>
      </c>
      <c r="D5106" t="s">
        <v>10884</v>
      </c>
      <c r="E5106" t="s">
        <v>10884</v>
      </c>
      <c r="F5106" t="s">
        <v>5169</v>
      </c>
      <c r="G5106" t="s">
        <v>10543</v>
      </c>
    </row>
    <row r="5107" spans="1:7" x14ac:dyDescent="0.25">
      <c r="A5107" t="s">
        <v>59</v>
      </c>
      <c r="B5107" t="str">
        <f t="shared" si="79"/>
        <v>jmkiu@gm1il.3om1AINC0120966</v>
      </c>
      <c r="C5107" t="s">
        <v>6</v>
      </c>
      <c r="D5107" t="s">
        <v>10884</v>
      </c>
      <c r="E5107" t="s">
        <v>10884</v>
      </c>
      <c r="F5107" t="s">
        <v>5170</v>
      </c>
      <c r="G5107" t="s">
        <v>6816</v>
      </c>
    </row>
    <row r="5108" spans="1:7" x14ac:dyDescent="0.25">
      <c r="A5108" t="s">
        <v>59</v>
      </c>
      <c r="B5108" t="str">
        <f t="shared" si="79"/>
        <v>jorg5lop5z.5lgu1po2@gm1il.3om1IN72020580</v>
      </c>
      <c r="C5108" t="s">
        <v>6</v>
      </c>
      <c r="D5108" t="s">
        <v>10884</v>
      </c>
      <c r="E5108" t="s">
        <v>10884</v>
      </c>
      <c r="F5108" t="s">
        <v>5171</v>
      </c>
      <c r="G5108" t="s">
        <v>10544</v>
      </c>
    </row>
    <row r="5109" spans="1:7" x14ac:dyDescent="0.25">
      <c r="A5109" t="s">
        <v>59</v>
      </c>
      <c r="B5109" t="str">
        <f t="shared" si="79"/>
        <v>jos5g12ri5lp1l14511@gm1il.3om1IN72020576</v>
      </c>
      <c r="C5109" t="s">
        <v>6</v>
      </c>
      <c r="D5109" t="s">
        <v>10884</v>
      </c>
      <c r="E5109" t="s">
        <v>10884</v>
      </c>
      <c r="F5109" t="s">
        <v>5172</v>
      </c>
      <c r="G5109" t="s">
        <v>9991</v>
      </c>
    </row>
    <row r="5110" spans="1:7" x14ac:dyDescent="0.25">
      <c r="A5110" t="s">
        <v>59</v>
      </c>
      <c r="B5110" t="str">
        <f t="shared" si="79"/>
        <v>l1m1t5r1279@gm1il.3om1INC4102410</v>
      </c>
      <c r="C5110" t="s">
        <v>6</v>
      </c>
      <c r="D5110" t="s">
        <v>10884</v>
      </c>
      <c r="E5110" t="s">
        <v>10884</v>
      </c>
      <c r="F5110" t="s">
        <v>5173</v>
      </c>
      <c r="G5110" t="s">
        <v>10545</v>
      </c>
    </row>
    <row r="5111" spans="1:7" x14ac:dyDescent="0.25">
      <c r="A5111" t="s">
        <v>59</v>
      </c>
      <c r="B5111" t="str">
        <f t="shared" si="79"/>
        <v>lop5zgis5l1@liv5.3om1INC4102409</v>
      </c>
      <c r="C5111" t="s">
        <v>6</v>
      </c>
      <c r="D5111" t="s">
        <v>10884</v>
      </c>
      <c r="E5111" t="s">
        <v>10884</v>
      </c>
      <c r="F5111" t="s">
        <v>5174</v>
      </c>
      <c r="G5111" t="s">
        <v>10546</v>
      </c>
    </row>
    <row r="5112" spans="1:7" x14ac:dyDescent="0.25">
      <c r="A5112" t="s">
        <v>59</v>
      </c>
      <c r="B5112" t="str">
        <f t="shared" si="79"/>
        <v>lor5n11y1l11981@gm1il.3om1INC4102381</v>
      </c>
      <c r="C5112" t="s">
        <v>6</v>
      </c>
      <c r="D5112" t="s">
        <v>10884</v>
      </c>
      <c r="E5112" t="s">
        <v>10884</v>
      </c>
      <c r="F5112" t="s">
        <v>5175</v>
      </c>
      <c r="G5112" t="s">
        <v>10547</v>
      </c>
    </row>
    <row r="5113" spans="1:7" x14ac:dyDescent="0.25">
      <c r="A5113" t="s">
        <v>59</v>
      </c>
      <c r="B5113" t="str">
        <f t="shared" si="79"/>
        <v>lrlf13070278@gm1il.3om1IN73017088</v>
      </c>
      <c r="C5113" t="s">
        <v>6</v>
      </c>
      <c r="D5113" t="s">
        <v>10884</v>
      </c>
      <c r="E5113" t="s">
        <v>10884</v>
      </c>
      <c r="F5113" t="s">
        <v>5176</v>
      </c>
      <c r="G5113" t="s">
        <v>6817</v>
      </c>
    </row>
    <row r="5114" spans="1:7" x14ac:dyDescent="0.25">
      <c r="A5114" t="s">
        <v>59</v>
      </c>
      <c r="B5114" t="str">
        <f t="shared" si="79"/>
        <v>lu31sp5r5z_91@hotm1il.3om1IN72020582</v>
      </c>
      <c r="C5114" t="s">
        <v>6</v>
      </c>
      <c r="D5114" t="s">
        <v>10884</v>
      </c>
      <c r="E5114" t="s">
        <v>10884</v>
      </c>
      <c r="F5114" t="s">
        <v>5177</v>
      </c>
      <c r="G5114" t="s">
        <v>10548</v>
      </c>
    </row>
    <row r="5115" spans="1:7" x14ac:dyDescent="0.25">
      <c r="A5115" t="s">
        <v>59</v>
      </c>
      <c r="B5115" t="str">
        <f t="shared" si="79"/>
        <v>lu31svi45l154@gm1il.3om1INC4102400</v>
      </c>
      <c r="C5115" t="s">
        <v>6</v>
      </c>
      <c r="D5115" t="s">
        <v>10884</v>
      </c>
      <c r="E5115" t="s">
        <v>10884</v>
      </c>
      <c r="F5115" t="s">
        <v>5178</v>
      </c>
      <c r="G5115" t="s">
        <v>10549</v>
      </c>
    </row>
    <row r="5116" spans="1:7" x14ac:dyDescent="0.25">
      <c r="A5116" t="s">
        <v>59</v>
      </c>
      <c r="B5116" t="str">
        <f t="shared" si="79"/>
        <v>lu3i15y5ni1l45r5t5@gm1il.3om1IN73017084</v>
      </c>
      <c r="C5116" t="s">
        <v>6</v>
      </c>
      <c r="D5116" t="s">
        <v>10884</v>
      </c>
      <c r="E5116" t="s">
        <v>10884</v>
      </c>
      <c r="F5116" t="s">
        <v>5179</v>
      </c>
      <c r="G5116" t="s">
        <v>10550</v>
      </c>
    </row>
    <row r="5117" spans="1:7" x14ac:dyDescent="0.25">
      <c r="A5117" t="s">
        <v>59</v>
      </c>
      <c r="B5117" t="str">
        <f t="shared" si="79"/>
        <v>lu3i1v1squ5z981@gm1il.3om1AINC0120965</v>
      </c>
      <c r="C5117" t="s">
        <v>6</v>
      </c>
      <c r="D5117" t="s">
        <v>10884</v>
      </c>
      <c r="E5117" t="s">
        <v>10884</v>
      </c>
      <c r="F5117" t="s">
        <v>5180</v>
      </c>
      <c r="G5117" t="s">
        <v>10551</v>
      </c>
    </row>
    <row r="5118" spans="1:7" x14ac:dyDescent="0.25">
      <c r="A5118" t="s">
        <v>59</v>
      </c>
      <c r="B5118" t="str">
        <f t="shared" si="79"/>
        <v>luis_pl1s5n3i1_2015@outlook.3om1IN72020599</v>
      </c>
      <c r="C5118" t="s">
        <v>6</v>
      </c>
      <c r="D5118" t="s">
        <v>10884</v>
      </c>
      <c r="E5118" t="s">
        <v>10884</v>
      </c>
      <c r="F5118" t="s">
        <v>5181</v>
      </c>
      <c r="G5118" t="s">
        <v>10552</v>
      </c>
    </row>
    <row r="5119" spans="1:7" x14ac:dyDescent="0.25">
      <c r="A5119" t="s">
        <v>59</v>
      </c>
      <c r="B5119" t="str">
        <f t="shared" si="79"/>
        <v>luis1l25rto1guirr5-66@hotm1il.3om1IN73017085</v>
      </c>
      <c r="C5119" t="s">
        <v>6</v>
      </c>
      <c r="D5119" t="s">
        <v>10884</v>
      </c>
      <c r="E5119" t="s">
        <v>10884</v>
      </c>
      <c r="F5119" t="s">
        <v>5182</v>
      </c>
      <c r="G5119" t="s">
        <v>10553</v>
      </c>
    </row>
    <row r="5120" spans="1:7" x14ac:dyDescent="0.25">
      <c r="A5120" t="s">
        <v>59</v>
      </c>
      <c r="B5120" t="str">
        <f t="shared" si="79"/>
        <v>m1r35go4y22@gm1il.3om1IN72020586</v>
      </c>
      <c r="C5120" t="s">
        <v>6</v>
      </c>
      <c r="D5120" t="s">
        <v>10884</v>
      </c>
      <c r="E5120" t="s">
        <v>10884</v>
      </c>
      <c r="F5120" t="s">
        <v>5183</v>
      </c>
      <c r="G5120" t="s">
        <v>10554</v>
      </c>
    </row>
    <row r="5121" spans="1:7" x14ac:dyDescent="0.25">
      <c r="A5121" t="s">
        <v>59</v>
      </c>
      <c r="B5121" t="str">
        <f t="shared" si="79"/>
        <v>m1r35l125lloo590@gm1il.3om1INC4102415</v>
      </c>
      <c r="C5121" t="s">
        <v>6</v>
      </c>
      <c r="D5121" t="s">
        <v>10884</v>
      </c>
      <c r="E5121" t="s">
        <v>10884</v>
      </c>
      <c r="F5121" t="s">
        <v>5184</v>
      </c>
      <c r="G5121" t="s">
        <v>10555</v>
      </c>
    </row>
    <row r="5122" spans="1:7" x14ac:dyDescent="0.25">
      <c r="A5122" t="s">
        <v>59</v>
      </c>
      <c r="B5122" t="str">
        <f t="shared" si="79"/>
        <v>m1ri1luj1nm1l4on14o@gm1il.3om1IN75001292</v>
      </c>
      <c r="C5122" t="s">
        <v>6</v>
      </c>
      <c r="D5122" t="s">
        <v>10884</v>
      </c>
      <c r="E5122" t="s">
        <v>10884</v>
      </c>
      <c r="F5122" t="s">
        <v>5185</v>
      </c>
      <c r="G5122" t="s">
        <v>7306</v>
      </c>
    </row>
    <row r="5123" spans="1:7" x14ac:dyDescent="0.25">
      <c r="A5123" t="s">
        <v>59</v>
      </c>
      <c r="B5123" t="str">
        <f t="shared" ref="B5123:B5186" si="80">+G5123&amp;F5123</f>
        <v>m1riom1nqui1n8@gm1il.3om1INC4102413</v>
      </c>
      <c r="C5123" t="s">
        <v>6</v>
      </c>
      <c r="D5123" t="s">
        <v>10884</v>
      </c>
      <c r="E5123" t="s">
        <v>10884</v>
      </c>
      <c r="F5123" t="s">
        <v>5186</v>
      </c>
      <c r="G5123" t="s">
        <v>6297</v>
      </c>
    </row>
    <row r="5124" spans="1:7" x14ac:dyDescent="0.25">
      <c r="A5124" t="s">
        <v>59</v>
      </c>
      <c r="B5124" t="str">
        <f t="shared" si="80"/>
        <v>m1rt1l1r127@hotm1il.3om1AINC0120946</v>
      </c>
      <c r="C5124" t="s">
        <v>6</v>
      </c>
      <c r="D5124" t="s">
        <v>10884</v>
      </c>
      <c r="E5124" t="s">
        <v>10884</v>
      </c>
      <c r="F5124" t="s">
        <v>5187</v>
      </c>
      <c r="G5124" t="s">
        <v>6818</v>
      </c>
    </row>
    <row r="5125" spans="1:7" x14ac:dyDescent="0.25">
      <c r="A5125" t="s">
        <v>59</v>
      </c>
      <c r="B5125" t="str">
        <f t="shared" si="80"/>
        <v>m1rtin1l5j1n4ro2612@gm1il.3om1IN72020602</v>
      </c>
      <c r="C5125" t="s">
        <v>6</v>
      </c>
      <c r="D5125" t="s">
        <v>10884</v>
      </c>
      <c r="E5125" t="s">
        <v>10884</v>
      </c>
      <c r="F5125" t="s">
        <v>5188</v>
      </c>
      <c r="G5125" t="s">
        <v>10556</v>
      </c>
    </row>
    <row r="5126" spans="1:7" x14ac:dyDescent="0.25">
      <c r="A5126" t="s">
        <v>59</v>
      </c>
      <c r="B5126" t="str">
        <f t="shared" si="80"/>
        <v>m1rtin5zv1l5ri1445@gm1il.3om1IN72020592</v>
      </c>
      <c r="C5126" t="s">
        <v>6</v>
      </c>
      <c r="D5126" t="s">
        <v>10884</v>
      </c>
      <c r="E5126" t="s">
        <v>10884</v>
      </c>
      <c r="F5126" t="s">
        <v>5189</v>
      </c>
      <c r="G5126" t="s">
        <v>10557</v>
      </c>
    </row>
    <row r="5127" spans="1:7" x14ac:dyDescent="0.25">
      <c r="A5127" t="s">
        <v>59</v>
      </c>
      <c r="B5127" t="str">
        <f t="shared" si="80"/>
        <v>m1ry.ringu5l5t@gm1il.3om1IN73017090</v>
      </c>
      <c r="C5127" t="s">
        <v>6</v>
      </c>
      <c r="D5127" t="s">
        <v>10884</v>
      </c>
      <c r="E5127" t="s">
        <v>10884</v>
      </c>
      <c r="F5127" t="s">
        <v>5190</v>
      </c>
      <c r="G5127" t="s">
        <v>10558</v>
      </c>
    </row>
    <row r="5128" spans="1:7" x14ac:dyDescent="0.25">
      <c r="A5128" t="s">
        <v>59</v>
      </c>
      <c r="B5128" t="str">
        <f t="shared" si="80"/>
        <v>m1tut525lli@hotm1il.3om1AINC0900046</v>
      </c>
      <c r="C5128" t="s">
        <v>6</v>
      </c>
      <c r="D5128" t="s">
        <v>10884</v>
      </c>
      <c r="E5128" t="s">
        <v>10884</v>
      </c>
      <c r="F5128" t="s">
        <v>5191</v>
      </c>
      <c r="G5128" t="s">
        <v>10559</v>
      </c>
    </row>
    <row r="5129" spans="1:7" x14ac:dyDescent="0.25">
      <c r="A5129" t="s">
        <v>59</v>
      </c>
      <c r="B5129" t="str">
        <f t="shared" si="80"/>
        <v>m5r3545sflor5s777@gm1il.3om1AINC0120957</v>
      </c>
      <c r="C5129" t="s">
        <v>6</v>
      </c>
      <c r="D5129" t="s">
        <v>10884</v>
      </c>
      <c r="E5129" t="s">
        <v>10884</v>
      </c>
      <c r="F5129" t="s">
        <v>5192</v>
      </c>
      <c r="G5129" t="s">
        <v>10560</v>
      </c>
    </row>
    <row r="5130" spans="1:7" x14ac:dyDescent="0.25">
      <c r="A5130" t="s">
        <v>59</v>
      </c>
      <c r="B5130" t="str">
        <f t="shared" si="80"/>
        <v>mi31nun5z21.08@gm1il.3om1INC4102399</v>
      </c>
      <c r="C5130" t="s">
        <v>6</v>
      </c>
      <c r="D5130" t="s">
        <v>10884</v>
      </c>
      <c r="E5130" t="s">
        <v>10884</v>
      </c>
      <c r="F5130" t="s">
        <v>5193</v>
      </c>
      <c r="G5130" t="s">
        <v>10561</v>
      </c>
    </row>
    <row r="5131" spans="1:7" x14ac:dyDescent="0.25">
      <c r="A5131" t="s">
        <v>59</v>
      </c>
      <c r="B5131" t="str">
        <f t="shared" si="80"/>
        <v>moy1no1ni21l@gm1il.3om1AINC0120948</v>
      </c>
      <c r="C5131" t="s">
        <v>6</v>
      </c>
      <c r="D5131" t="s">
        <v>10884</v>
      </c>
      <c r="E5131" t="s">
        <v>10884</v>
      </c>
      <c r="F5131" t="s">
        <v>5194</v>
      </c>
      <c r="G5131" t="s">
        <v>6819</v>
      </c>
    </row>
    <row r="5132" spans="1:7" x14ac:dyDescent="0.25">
      <c r="A5132" t="s">
        <v>59</v>
      </c>
      <c r="B5132" t="str">
        <f t="shared" si="80"/>
        <v>moy1noros122@gm1il.3om1AINC0100071</v>
      </c>
      <c r="C5132" t="s">
        <v>6</v>
      </c>
      <c r="D5132" t="s">
        <v>10884</v>
      </c>
      <c r="E5132" t="s">
        <v>10884</v>
      </c>
      <c r="F5132" t="s">
        <v>5195</v>
      </c>
      <c r="G5132" t="s">
        <v>6820</v>
      </c>
    </row>
    <row r="5133" spans="1:7" x14ac:dyDescent="0.25">
      <c r="A5133" t="s">
        <v>59</v>
      </c>
      <c r="B5133" t="str">
        <f t="shared" si="80"/>
        <v>n1n3y31l12ri12017@gm1il.3om1INC4102387</v>
      </c>
      <c r="C5133" t="s">
        <v>6</v>
      </c>
      <c r="D5133" t="s">
        <v>10884</v>
      </c>
      <c r="E5133" t="s">
        <v>10884</v>
      </c>
      <c r="F5133" t="s">
        <v>5196</v>
      </c>
      <c r="G5133" t="s">
        <v>6821</v>
      </c>
    </row>
    <row r="5134" spans="1:7" x14ac:dyDescent="0.25">
      <c r="A5134" t="s">
        <v>59</v>
      </c>
      <c r="B5134" t="str">
        <f t="shared" si="80"/>
        <v>n1t.1r5v130@gm1il.3om1IN72020584</v>
      </c>
      <c r="C5134" t="s">
        <v>6</v>
      </c>
      <c r="D5134" t="s">
        <v>10884</v>
      </c>
      <c r="E5134" t="s">
        <v>10884</v>
      </c>
      <c r="F5134" t="s">
        <v>5197</v>
      </c>
      <c r="G5134" t="s">
        <v>10562</v>
      </c>
    </row>
    <row r="5135" spans="1:7" x14ac:dyDescent="0.25">
      <c r="A5135" t="s">
        <v>59</v>
      </c>
      <c r="B5135" t="str">
        <f t="shared" si="80"/>
        <v>n1ti1l21no@hotm1il.3om1IN73017092</v>
      </c>
      <c r="C5135" t="s">
        <v>6</v>
      </c>
      <c r="D5135" t="s">
        <v>10884</v>
      </c>
      <c r="E5135" t="s">
        <v>10884</v>
      </c>
      <c r="F5135" t="s">
        <v>5198</v>
      </c>
      <c r="G5135" t="s">
        <v>6822</v>
      </c>
    </row>
    <row r="5136" spans="1:7" x14ac:dyDescent="0.25">
      <c r="A5136" t="s">
        <v>59</v>
      </c>
      <c r="B5136" t="str">
        <f t="shared" si="80"/>
        <v>n5storruizz255@gm1il.3om1IN73017093</v>
      </c>
      <c r="C5136" t="s">
        <v>6</v>
      </c>
      <c r="D5136" t="s">
        <v>10884</v>
      </c>
      <c r="E5136" t="s">
        <v>10884</v>
      </c>
      <c r="F5136" t="s">
        <v>5199</v>
      </c>
      <c r="G5136" t="s">
        <v>9839</v>
      </c>
    </row>
    <row r="5137" spans="1:7" x14ac:dyDescent="0.25">
      <c r="A5137" t="s">
        <v>59</v>
      </c>
      <c r="B5137" t="str">
        <f t="shared" si="80"/>
        <v>ni3ol1sjgim5n5z1985@gm1il.3om1INC4102380</v>
      </c>
      <c r="C5137" t="s">
        <v>6</v>
      </c>
      <c r="D5137" t="s">
        <v>10884</v>
      </c>
      <c r="E5137" t="s">
        <v>10884</v>
      </c>
      <c r="F5137" t="s">
        <v>5200</v>
      </c>
      <c r="G5137" t="s">
        <v>10563</v>
      </c>
    </row>
    <row r="5138" spans="1:7" x14ac:dyDescent="0.25">
      <c r="A5138" t="s">
        <v>59</v>
      </c>
      <c r="B5138" t="str">
        <f t="shared" si="80"/>
        <v>nor25rtolop5z58@hotm1il.3om1IN70027534</v>
      </c>
      <c r="C5138" t="s">
        <v>6</v>
      </c>
      <c r="D5138" t="s">
        <v>10884</v>
      </c>
      <c r="E5138" t="s">
        <v>10884</v>
      </c>
      <c r="F5138" t="s">
        <v>5201</v>
      </c>
      <c r="G5138" t="s">
        <v>10564</v>
      </c>
    </row>
    <row r="5139" spans="1:7" x14ac:dyDescent="0.25">
      <c r="A5139" t="s">
        <v>59</v>
      </c>
      <c r="B5139" t="str">
        <f t="shared" si="80"/>
        <v>norm1s1firio1@gm1il.3om1INC4102407</v>
      </c>
      <c r="C5139" t="s">
        <v>6</v>
      </c>
      <c r="D5139" t="s">
        <v>10884</v>
      </c>
      <c r="E5139" t="s">
        <v>10884</v>
      </c>
      <c r="F5139" t="s">
        <v>5202</v>
      </c>
      <c r="G5139" t="s">
        <v>6823</v>
      </c>
    </row>
    <row r="5140" spans="1:7" x14ac:dyDescent="0.25">
      <c r="A5140" t="s">
        <v>59</v>
      </c>
      <c r="B5140" t="str">
        <f t="shared" si="80"/>
        <v>olg1no5miru541@gm1il.3om1IN72020570</v>
      </c>
      <c r="C5140" t="s">
        <v>6</v>
      </c>
      <c r="D5140" t="s">
        <v>10884</v>
      </c>
      <c r="E5140" t="s">
        <v>10884</v>
      </c>
      <c r="F5140" t="s">
        <v>5203</v>
      </c>
      <c r="G5140" t="s">
        <v>10565</v>
      </c>
    </row>
    <row r="5141" spans="1:7" x14ac:dyDescent="0.25">
      <c r="A5141" t="s">
        <v>59</v>
      </c>
      <c r="B5141" t="str">
        <f t="shared" si="80"/>
        <v>ottolour45ss521sti1n@gm1il.3om1AINC0120963</v>
      </c>
      <c r="C5141" t="s">
        <v>6</v>
      </c>
      <c r="D5141" t="s">
        <v>10884</v>
      </c>
      <c r="E5141" t="s">
        <v>10884</v>
      </c>
      <c r="F5141" t="s">
        <v>5204</v>
      </c>
      <c r="G5141" t="s">
        <v>10566</v>
      </c>
    </row>
    <row r="5142" spans="1:7" x14ac:dyDescent="0.25">
      <c r="A5142" t="s">
        <v>59</v>
      </c>
      <c r="B5142" t="str">
        <f t="shared" si="80"/>
        <v>p1434702@gm1il.3om1IN72020587</v>
      </c>
      <c r="C5142" t="s">
        <v>6</v>
      </c>
      <c r="D5142" t="s">
        <v>10884</v>
      </c>
      <c r="E5142" t="s">
        <v>10884</v>
      </c>
      <c r="F5142" t="s">
        <v>5205</v>
      </c>
      <c r="G5142" t="s">
        <v>6524</v>
      </c>
    </row>
    <row r="5143" spans="1:7" x14ac:dyDescent="0.25">
      <c r="A5143" t="s">
        <v>59</v>
      </c>
      <c r="B5143" t="str">
        <f t="shared" si="80"/>
        <v>p12lo_41ni5l18@hotm1il.3om1IN72020571</v>
      </c>
      <c r="C5143" t="s">
        <v>6</v>
      </c>
      <c r="D5143" t="s">
        <v>10884</v>
      </c>
      <c r="E5143" t="s">
        <v>10884</v>
      </c>
      <c r="F5143" t="s">
        <v>5206</v>
      </c>
      <c r="G5143" t="s">
        <v>10567</v>
      </c>
    </row>
    <row r="5144" spans="1:7" x14ac:dyDescent="0.25">
      <c r="A5144" t="s">
        <v>59</v>
      </c>
      <c r="B5144" t="str">
        <f t="shared" si="80"/>
        <v>p12loruugor1@gm1il.3om1INC4102411</v>
      </c>
      <c r="C5144" t="s">
        <v>6</v>
      </c>
      <c r="D5144" t="s">
        <v>10884</v>
      </c>
      <c r="E5144" t="s">
        <v>10884</v>
      </c>
      <c r="F5144" t="s">
        <v>5207</v>
      </c>
      <c r="G5144" t="s">
        <v>6824</v>
      </c>
    </row>
    <row r="5145" spans="1:7" x14ac:dyDescent="0.25">
      <c r="A5145" t="s">
        <v>59</v>
      </c>
      <c r="B5145" t="str">
        <f t="shared" si="80"/>
        <v>p1l25rto2008@hotm1il.3om1IN70027527</v>
      </c>
      <c r="C5145" t="s">
        <v>6</v>
      </c>
      <c r="D5145" t="s">
        <v>10884</v>
      </c>
      <c r="E5145" t="s">
        <v>10884</v>
      </c>
      <c r="F5145" t="s">
        <v>5208</v>
      </c>
      <c r="G5145" t="s">
        <v>10450</v>
      </c>
    </row>
    <row r="5146" spans="1:7" x14ac:dyDescent="0.25">
      <c r="A5146" t="s">
        <v>59</v>
      </c>
      <c r="B5146" t="str">
        <f t="shared" si="80"/>
        <v>p1lm5ri3l1u4i127@gm1il.3om1IN75001294</v>
      </c>
      <c r="C5146" t="s">
        <v>6</v>
      </c>
      <c r="D5146" t="s">
        <v>10884</v>
      </c>
      <c r="E5146" t="s">
        <v>10884</v>
      </c>
      <c r="F5146" t="s">
        <v>5209</v>
      </c>
      <c r="G5146" t="s">
        <v>10568</v>
      </c>
    </row>
    <row r="5147" spans="1:7" x14ac:dyDescent="0.25">
      <c r="A5147" t="s">
        <v>59</v>
      </c>
      <c r="B5147" t="str">
        <f t="shared" si="80"/>
        <v>p5r5yr1_453i3i1@gm1il.3om1AINC0120955</v>
      </c>
      <c r="C5147" t="s">
        <v>6</v>
      </c>
      <c r="D5147" t="s">
        <v>10884</v>
      </c>
      <c r="E5147" t="s">
        <v>10884</v>
      </c>
      <c r="F5147" t="s">
        <v>5210</v>
      </c>
      <c r="G5147" t="s">
        <v>10569</v>
      </c>
    </row>
    <row r="5148" spans="1:7" x14ac:dyDescent="0.25">
      <c r="A5148" t="s">
        <v>59</v>
      </c>
      <c r="B5148" t="str">
        <f t="shared" si="80"/>
        <v>piilu_76@hotm1il.3om1INC4102406</v>
      </c>
      <c r="C5148" t="s">
        <v>6</v>
      </c>
      <c r="D5148" t="s">
        <v>10884</v>
      </c>
      <c r="E5148" t="s">
        <v>10884</v>
      </c>
      <c r="F5148" t="s">
        <v>5211</v>
      </c>
      <c r="G5148" t="s">
        <v>6825</v>
      </c>
    </row>
    <row r="5149" spans="1:7" x14ac:dyDescent="0.25">
      <c r="A5149" t="s">
        <v>59</v>
      </c>
      <c r="B5149" t="str">
        <f t="shared" si="80"/>
        <v>puntor5rog@gm1il.3om1IN72020605</v>
      </c>
      <c r="C5149" t="s">
        <v>6</v>
      </c>
      <c r="D5149" t="s">
        <v>10884</v>
      </c>
      <c r="E5149" t="s">
        <v>10884</v>
      </c>
      <c r="F5149" t="s">
        <v>5212</v>
      </c>
      <c r="G5149" t="s">
        <v>9726</v>
      </c>
    </row>
    <row r="5150" spans="1:7" x14ac:dyDescent="0.25">
      <c r="A5150" t="s">
        <v>59</v>
      </c>
      <c r="B5150" t="str">
        <f t="shared" si="80"/>
        <v>rog5rf5rfri1s@gm1il.3om1IN72020583</v>
      </c>
      <c r="C5150" t="s">
        <v>6</v>
      </c>
      <c r="D5150" t="s">
        <v>10884</v>
      </c>
      <c r="E5150" t="s">
        <v>10884</v>
      </c>
      <c r="F5150" t="s">
        <v>5213</v>
      </c>
      <c r="G5150" t="s">
        <v>10570</v>
      </c>
    </row>
    <row r="5151" spans="1:7" x14ac:dyDescent="0.25">
      <c r="A5151" t="s">
        <v>59</v>
      </c>
      <c r="B5151" t="str">
        <f t="shared" si="80"/>
        <v>rupttur1@hotm1il.3om1IN70027535</v>
      </c>
      <c r="C5151" t="s">
        <v>6</v>
      </c>
      <c r="D5151" t="s">
        <v>10884</v>
      </c>
      <c r="E5151" t="s">
        <v>10884</v>
      </c>
      <c r="F5151" t="s">
        <v>5214</v>
      </c>
      <c r="G5151" t="s">
        <v>6826</v>
      </c>
    </row>
    <row r="5152" spans="1:7" x14ac:dyDescent="0.25">
      <c r="A5152" t="s">
        <v>59</v>
      </c>
      <c r="B5152" t="str">
        <f t="shared" si="80"/>
        <v>s1m1ni5go5m1nu5l46@gm1il.3om1IN72020566</v>
      </c>
      <c r="C5152" t="s">
        <v>6</v>
      </c>
      <c r="D5152" t="s">
        <v>10884</v>
      </c>
      <c r="E5152" t="s">
        <v>10884</v>
      </c>
      <c r="F5152" t="s">
        <v>5215</v>
      </c>
      <c r="G5152" t="s">
        <v>10571</v>
      </c>
    </row>
    <row r="5153" spans="1:7" x14ac:dyDescent="0.25">
      <c r="A5153" t="s">
        <v>59</v>
      </c>
      <c r="B5153" t="str">
        <f t="shared" si="80"/>
        <v>s1n3h5zgum5r3in4o@gm1il.3om1AINC0120953</v>
      </c>
      <c r="C5153" t="s">
        <v>6</v>
      </c>
      <c r="D5153" t="s">
        <v>10884</v>
      </c>
      <c r="E5153" t="s">
        <v>10884</v>
      </c>
      <c r="F5153" t="s">
        <v>5216</v>
      </c>
      <c r="G5153" t="s">
        <v>10572</v>
      </c>
    </row>
    <row r="5154" spans="1:7" x14ac:dyDescent="0.25">
      <c r="A5154" t="s">
        <v>59</v>
      </c>
      <c r="B5154" t="str">
        <f t="shared" si="80"/>
        <v>sofi45quilm5s@hotm1il.3om1INC4102386</v>
      </c>
      <c r="C5154" t="s">
        <v>6</v>
      </c>
      <c r="D5154" t="s">
        <v>10884</v>
      </c>
      <c r="E5154" t="s">
        <v>10884</v>
      </c>
      <c r="F5154" t="s">
        <v>5217</v>
      </c>
      <c r="G5154" t="s">
        <v>10573</v>
      </c>
    </row>
    <row r="5155" spans="1:7" x14ac:dyDescent="0.25">
      <c r="A5155" t="s">
        <v>59</v>
      </c>
      <c r="B5155" t="str">
        <f t="shared" si="80"/>
        <v>solygonz1l5zlun1@gm1il.3om1IN72020588</v>
      </c>
      <c r="C5155" t="s">
        <v>6</v>
      </c>
      <c r="D5155" t="s">
        <v>10884</v>
      </c>
      <c r="E5155" t="s">
        <v>10884</v>
      </c>
      <c r="F5155" t="s">
        <v>5218</v>
      </c>
      <c r="G5155" t="s">
        <v>10574</v>
      </c>
    </row>
    <row r="5156" spans="1:7" x14ac:dyDescent="0.25">
      <c r="A5156" t="s">
        <v>59</v>
      </c>
      <c r="B5156" t="str">
        <f t="shared" si="80"/>
        <v>su1r5zn5uqu5n@gm1il.3om1AINC0120952</v>
      </c>
      <c r="C5156" t="s">
        <v>6</v>
      </c>
      <c r="D5156" t="s">
        <v>10884</v>
      </c>
      <c r="E5156" t="s">
        <v>10884</v>
      </c>
      <c r="F5156" t="s">
        <v>5219</v>
      </c>
      <c r="G5156" t="s">
        <v>10575</v>
      </c>
    </row>
    <row r="5157" spans="1:7" x14ac:dyDescent="0.25">
      <c r="A5157" t="s">
        <v>59</v>
      </c>
      <c r="B5157" t="str">
        <f t="shared" si="80"/>
        <v>ti21il4i@gm1il.3om1INC4102391</v>
      </c>
      <c r="C5157" t="s">
        <v>6</v>
      </c>
      <c r="D5157" t="s">
        <v>10884</v>
      </c>
      <c r="E5157" t="s">
        <v>10884</v>
      </c>
      <c r="F5157" t="s">
        <v>5220</v>
      </c>
      <c r="G5157" t="s">
        <v>7307</v>
      </c>
    </row>
    <row r="5158" spans="1:7" x14ac:dyDescent="0.25">
      <c r="A5158" t="s">
        <v>59</v>
      </c>
      <c r="B5158" t="str">
        <f t="shared" si="80"/>
        <v>tm1ri5l1613@gm1il.3om1AINC0120951</v>
      </c>
      <c r="C5158" t="s">
        <v>6</v>
      </c>
      <c r="D5158" t="s">
        <v>10884</v>
      </c>
      <c r="E5158" t="s">
        <v>10884</v>
      </c>
      <c r="F5158" t="s">
        <v>5221</v>
      </c>
      <c r="G5158" t="s">
        <v>10576</v>
      </c>
    </row>
    <row r="5159" spans="1:7" x14ac:dyDescent="0.25">
      <c r="A5159" t="s">
        <v>59</v>
      </c>
      <c r="B5159" t="str">
        <f t="shared" si="80"/>
        <v>torr5s1gustin832@gm1il.3om1INC4102388</v>
      </c>
      <c r="C5159" t="s">
        <v>6</v>
      </c>
      <c r="D5159" t="s">
        <v>10884</v>
      </c>
      <c r="E5159" t="s">
        <v>10884</v>
      </c>
      <c r="F5159" t="s">
        <v>5222</v>
      </c>
      <c r="G5159" t="s">
        <v>10577</v>
      </c>
    </row>
    <row r="5160" spans="1:7" x14ac:dyDescent="0.25">
      <c r="A5160" t="s">
        <v>59</v>
      </c>
      <c r="B5160" t="str">
        <f t="shared" si="80"/>
        <v>v5l1squ5zlu3y092@gm1il.3om1AINC0120954</v>
      </c>
      <c r="C5160" t="s">
        <v>6</v>
      </c>
      <c r="D5160" t="s">
        <v>10884</v>
      </c>
      <c r="E5160" t="s">
        <v>10884</v>
      </c>
      <c r="F5160" t="s">
        <v>5223</v>
      </c>
      <c r="G5160" t="s">
        <v>10578</v>
      </c>
    </row>
    <row r="5161" spans="1:7" x14ac:dyDescent="0.25">
      <c r="A5161" t="s">
        <v>59</v>
      </c>
      <c r="B5161" t="str">
        <f t="shared" si="80"/>
        <v>v5n4itti59@hotm1il.3om1IN72020604</v>
      </c>
      <c r="C5161" t="s">
        <v>6</v>
      </c>
      <c r="D5161" t="s">
        <v>10884</v>
      </c>
      <c r="E5161" t="s">
        <v>10884</v>
      </c>
      <c r="F5161" t="s">
        <v>5224</v>
      </c>
      <c r="G5161" t="s">
        <v>10579</v>
      </c>
    </row>
    <row r="5162" spans="1:7" x14ac:dyDescent="0.25">
      <c r="A5162" t="s">
        <v>59</v>
      </c>
      <c r="B5162" t="str">
        <f t="shared" si="80"/>
        <v>vi3torhugoz1l1z1r07@gm1il.3om1IN70027533</v>
      </c>
      <c r="C5162" t="s">
        <v>6</v>
      </c>
      <c r="D5162" t="s">
        <v>10884</v>
      </c>
      <c r="E5162" t="s">
        <v>10884</v>
      </c>
      <c r="F5162" t="s">
        <v>5225</v>
      </c>
      <c r="G5162" t="s">
        <v>6827</v>
      </c>
    </row>
    <row r="5163" spans="1:7" x14ac:dyDescent="0.25">
      <c r="A5163" t="s">
        <v>59</v>
      </c>
      <c r="B5163" t="str">
        <f t="shared" si="80"/>
        <v>w1lt5rj-62@hotm1il.3om1IN72020589</v>
      </c>
      <c r="C5163" t="s">
        <v>6</v>
      </c>
      <c r="D5163" t="s">
        <v>10884</v>
      </c>
      <c r="E5163" t="s">
        <v>10884</v>
      </c>
      <c r="F5163" t="s">
        <v>5226</v>
      </c>
      <c r="G5163" t="s">
        <v>10580</v>
      </c>
    </row>
    <row r="5164" spans="1:7" x14ac:dyDescent="0.25">
      <c r="A5164" t="s">
        <v>59</v>
      </c>
      <c r="B5164" t="str">
        <f t="shared" si="80"/>
        <v>y1mil145lor@gm1il.3om1IN72020574</v>
      </c>
      <c r="C5164" t="s">
        <v>6</v>
      </c>
      <c r="D5164" t="s">
        <v>10884</v>
      </c>
      <c r="E5164" t="s">
        <v>10884</v>
      </c>
      <c r="F5164" t="s">
        <v>5227</v>
      </c>
      <c r="G5164" t="s">
        <v>10402</v>
      </c>
    </row>
    <row r="5165" spans="1:7" x14ac:dyDescent="0.25">
      <c r="A5165" t="s">
        <v>59</v>
      </c>
      <c r="B5165" t="str">
        <f t="shared" si="80"/>
        <v>y1n5tm5n4oz123@gm1il.3om1AINC0120962</v>
      </c>
      <c r="C5165" t="s">
        <v>6</v>
      </c>
      <c r="D5165" t="s">
        <v>10884</v>
      </c>
      <c r="E5165" t="s">
        <v>10884</v>
      </c>
      <c r="F5165" t="s">
        <v>5228</v>
      </c>
      <c r="G5165" t="s">
        <v>10581</v>
      </c>
    </row>
    <row r="5166" spans="1:7" x14ac:dyDescent="0.25">
      <c r="A5166" t="s">
        <v>59</v>
      </c>
      <c r="B5166" t="str">
        <f t="shared" si="80"/>
        <v>y1nin1moy1no99@gm1il.3om1IN72020606</v>
      </c>
      <c r="C5166" t="s">
        <v>6</v>
      </c>
      <c r="D5166" t="s">
        <v>10884</v>
      </c>
      <c r="E5166" t="s">
        <v>10884</v>
      </c>
      <c r="F5166" t="s">
        <v>5229</v>
      </c>
      <c r="G5166" t="s">
        <v>6532</v>
      </c>
    </row>
    <row r="5167" spans="1:7" x14ac:dyDescent="0.25">
      <c r="A5167" t="s">
        <v>59</v>
      </c>
      <c r="B5167" t="str">
        <f t="shared" si="80"/>
        <v>y5si3131rr1s3o257@gm1il.3om1IN72020601</v>
      </c>
      <c r="C5167" t="s">
        <v>6</v>
      </c>
      <c r="D5167" t="s">
        <v>10884</v>
      </c>
      <c r="E5167" t="s">
        <v>10884</v>
      </c>
      <c r="F5167" t="s">
        <v>5230</v>
      </c>
      <c r="G5167" t="s">
        <v>10582</v>
      </c>
    </row>
    <row r="5168" spans="1:7" x14ac:dyDescent="0.25">
      <c r="A5168" t="s">
        <v>59</v>
      </c>
      <c r="B5168" t="str">
        <f t="shared" si="80"/>
        <v>yimiyimi24@gm1il.3om1IN75001293</v>
      </c>
      <c r="C5168" t="s">
        <v>6</v>
      </c>
      <c r="D5168" t="s">
        <v>10884</v>
      </c>
      <c r="E5168" t="s">
        <v>10884</v>
      </c>
      <c r="F5168" t="s">
        <v>5231</v>
      </c>
      <c r="G5168" t="s">
        <v>6283</v>
      </c>
    </row>
    <row r="5169" spans="1:7" x14ac:dyDescent="0.25">
      <c r="A5169" t="s">
        <v>60</v>
      </c>
      <c r="B5169" t="str">
        <f t="shared" si="80"/>
        <v>1l1r3onnil4181@gm1il.3om1CAR9423479</v>
      </c>
      <c r="C5169" t="s">
        <v>6</v>
      </c>
      <c r="D5169" t="s">
        <v>10884</v>
      </c>
      <c r="E5169" t="s">
        <v>10884</v>
      </c>
      <c r="F5169" t="s">
        <v>5232</v>
      </c>
      <c r="G5169" t="s">
        <v>7308</v>
      </c>
    </row>
    <row r="5170" spans="1:7" x14ac:dyDescent="0.25">
      <c r="A5170" t="s">
        <v>60</v>
      </c>
      <c r="B5170" t="str">
        <f t="shared" si="80"/>
        <v>1l5.lu31@hotm1il.3om1CAR9423495</v>
      </c>
      <c r="C5170" t="s">
        <v>6</v>
      </c>
      <c r="D5170" t="s">
        <v>10884</v>
      </c>
      <c r="E5170" t="s">
        <v>10884</v>
      </c>
      <c r="F5170" t="s">
        <v>5233</v>
      </c>
      <c r="G5170" t="s">
        <v>10583</v>
      </c>
    </row>
    <row r="5171" spans="1:7" x14ac:dyDescent="0.25">
      <c r="A5171" t="s">
        <v>60</v>
      </c>
      <c r="B5171" t="str">
        <f t="shared" si="80"/>
        <v>1l5j1n4r14531lv5llo2017@gm1il.3om1CAR9423448</v>
      </c>
      <c r="C5171" t="s">
        <v>6</v>
      </c>
      <c r="D5171" t="s">
        <v>10884</v>
      </c>
      <c r="E5171" t="s">
        <v>10884</v>
      </c>
      <c r="F5171" t="s">
        <v>5234</v>
      </c>
      <c r="G5171" t="s">
        <v>10584</v>
      </c>
    </row>
    <row r="5172" spans="1:7" x14ac:dyDescent="0.25">
      <c r="A5172" t="s">
        <v>60</v>
      </c>
      <c r="B5172" t="str">
        <f t="shared" si="80"/>
        <v>1n1hiv5roni31g1un1@gm1il.3om1CAR9423485</v>
      </c>
      <c r="C5172" t="s">
        <v>6</v>
      </c>
      <c r="D5172" t="s">
        <v>10884</v>
      </c>
      <c r="E5172" t="s">
        <v>10884</v>
      </c>
      <c r="F5172" t="s">
        <v>5235</v>
      </c>
      <c r="G5172" t="s">
        <v>10585</v>
      </c>
    </row>
    <row r="5173" spans="1:7" x14ac:dyDescent="0.25">
      <c r="A5173" t="s">
        <v>60</v>
      </c>
      <c r="B5173" t="str">
        <f t="shared" si="80"/>
        <v>1n1m125l4utr1@gm1il.3om1CA71003487</v>
      </c>
      <c r="C5173" t="s">
        <v>6</v>
      </c>
      <c r="D5173" t="s">
        <v>10884</v>
      </c>
      <c r="E5173" t="s">
        <v>10884</v>
      </c>
      <c r="F5173" t="s">
        <v>5236</v>
      </c>
      <c r="G5173" t="s">
        <v>10586</v>
      </c>
    </row>
    <row r="5174" spans="1:7" x14ac:dyDescent="0.25">
      <c r="A5174" t="s">
        <v>60</v>
      </c>
      <c r="B5174" t="str">
        <f t="shared" si="80"/>
        <v>1nis5t1m1ri167@gm1il.3om1CAR9423508</v>
      </c>
      <c r="C5174" t="s">
        <v>6</v>
      </c>
      <c r="D5174" t="s">
        <v>10884</v>
      </c>
      <c r="E5174" t="s">
        <v>10884</v>
      </c>
      <c r="F5174" t="s">
        <v>5237</v>
      </c>
      <c r="G5174" t="s">
        <v>10587</v>
      </c>
    </row>
    <row r="5175" spans="1:7" x14ac:dyDescent="0.25">
      <c r="A5175" t="s">
        <v>60</v>
      </c>
      <c r="B5175" t="str">
        <f t="shared" si="80"/>
        <v>1zulni3ol1s1@hotm1il.3om1CAR9423491</v>
      </c>
      <c r="C5175" t="s">
        <v>6</v>
      </c>
      <c r="D5175" t="s">
        <v>10884</v>
      </c>
      <c r="E5175" t="s">
        <v>10884</v>
      </c>
      <c r="F5175" t="s">
        <v>5238</v>
      </c>
      <c r="G5175" t="s">
        <v>6828</v>
      </c>
    </row>
    <row r="5176" spans="1:7" x14ac:dyDescent="0.25">
      <c r="A5176" t="s">
        <v>60</v>
      </c>
      <c r="B5176" t="str">
        <f t="shared" si="80"/>
        <v>25l5nmirill1n@gm1il.3om1CAR9423446</v>
      </c>
      <c r="C5176" t="s">
        <v>6</v>
      </c>
      <c r="D5176" t="s">
        <v>10884</v>
      </c>
      <c r="E5176" t="s">
        <v>10884</v>
      </c>
      <c r="F5176" t="s">
        <v>5239</v>
      </c>
      <c r="G5176" t="s">
        <v>10588</v>
      </c>
    </row>
    <row r="5177" spans="1:7" x14ac:dyDescent="0.25">
      <c r="A5177" t="s">
        <v>60</v>
      </c>
      <c r="B5177" t="str">
        <f t="shared" si="80"/>
        <v>2runo5s2008@hotm1il.3om1CAR9423471</v>
      </c>
      <c r="C5177" t="s">
        <v>6</v>
      </c>
      <c r="D5177" t="s">
        <v>10884</v>
      </c>
      <c r="E5177" t="s">
        <v>10884</v>
      </c>
      <c r="F5177" t="s">
        <v>5240</v>
      </c>
      <c r="G5177" t="s">
        <v>10589</v>
      </c>
    </row>
    <row r="5178" spans="1:7" x14ac:dyDescent="0.25">
      <c r="A5178" t="s">
        <v>60</v>
      </c>
      <c r="B5178" t="str">
        <f t="shared" si="80"/>
        <v>2runof12i1n992@gm1il.3om1CA76000789</v>
      </c>
      <c r="C5178" t="s">
        <v>6</v>
      </c>
      <c r="D5178" t="s">
        <v>10884</v>
      </c>
      <c r="E5178" t="s">
        <v>10884</v>
      </c>
      <c r="F5178" t="s">
        <v>5241</v>
      </c>
      <c r="G5178" t="s">
        <v>6829</v>
      </c>
    </row>
    <row r="5179" spans="1:7" x14ac:dyDescent="0.25">
      <c r="A5179" t="s">
        <v>60</v>
      </c>
      <c r="B5179" t="str">
        <f t="shared" si="80"/>
        <v>31mil131s1r5s68@gm1il.3om1CAR9423463</v>
      </c>
      <c r="C5179" t="s">
        <v>6</v>
      </c>
      <c r="D5179" t="s">
        <v>10884</v>
      </c>
      <c r="E5179" t="s">
        <v>10884</v>
      </c>
      <c r="F5179" t="s">
        <v>5242</v>
      </c>
      <c r="G5179" t="s">
        <v>10590</v>
      </c>
    </row>
    <row r="5180" spans="1:7" x14ac:dyDescent="0.25">
      <c r="A5180" t="s">
        <v>60</v>
      </c>
      <c r="B5180" t="str">
        <f t="shared" si="80"/>
        <v>31mil14f5rn1n45z.99@gm1il.3om1CAR9423498</v>
      </c>
      <c r="C5180" t="s">
        <v>6</v>
      </c>
      <c r="D5180" t="s">
        <v>10884</v>
      </c>
      <c r="E5180" t="s">
        <v>10884</v>
      </c>
      <c r="F5180" t="s">
        <v>5243</v>
      </c>
      <c r="G5180" t="s">
        <v>10591</v>
      </c>
    </row>
    <row r="5181" spans="1:7" x14ac:dyDescent="0.25">
      <c r="A5181" t="s">
        <v>60</v>
      </c>
      <c r="B5181" t="str">
        <f t="shared" si="80"/>
        <v>31nt5rosl5on1r4oru25n20@gm1il.3om1CAR9423484</v>
      </c>
      <c r="C5181" t="s">
        <v>6</v>
      </c>
      <c r="D5181" t="s">
        <v>10884</v>
      </c>
      <c r="E5181" t="s">
        <v>10884</v>
      </c>
      <c r="F5181" t="s">
        <v>5244</v>
      </c>
      <c r="G5181" t="s">
        <v>10592</v>
      </c>
    </row>
    <row r="5182" spans="1:7" x14ac:dyDescent="0.25">
      <c r="A5182" t="s">
        <v>60</v>
      </c>
      <c r="B5182" t="str">
        <f t="shared" si="80"/>
        <v>31rin13or52016@gm1il.3om1CAR9423465</v>
      </c>
      <c r="C5182" t="s">
        <v>6</v>
      </c>
      <c r="D5182" t="s">
        <v>10884</v>
      </c>
      <c r="E5182" t="s">
        <v>10884</v>
      </c>
      <c r="F5182" t="s">
        <v>5245</v>
      </c>
      <c r="G5182" t="s">
        <v>10593</v>
      </c>
    </row>
    <row r="5183" spans="1:7" x14ac:dyDescent="0.25">
      <c r="A5183" t="s">
        <v>60</v>
      </c>
      <c r="B5183" t="str">
        <f t="shared" si="80"/>
        <v>3521llosru25n@hotm1il.3om1CAR9423433</v>
      </c>
      <c r="C5183" t="s">
        <v>6</v>
      </c>
      <c r="D5183" t="s">
        <v>10884</v>
      </c>
      <c r="E5183" t="s">
        <v>10884</v>
      </c>
      <c r="F5183" t="s">
        <v>5246</v>
      </c>
      <c r="G5183" t="s">
        <v>10594</v>
      </c>
    </row>
    <row r="5184" spans="1:7" x14ac:dyDescent="0.25">
      <c r="A5184" t="s">
        <v>60</v>
      </c>
      <c r="B5184" t="str">
        <f t="shared" si="80"/>
        <v>3gr13i5l1vivi1n@gm1il.3om1CA75015660</v>
      </c>
      <c r="C5184" t="s">
        <v>6</v>
      </c>
      <c r="D5184" t="s">
        <v>10884</v>
      </c>
      <c r="E5184" t="s">
        <v>10884</v>
      </c>
      <c r="F5184" t="s">
        <v>5247</v>
      </c>
      <c r="G5184" t="s">
        <v>10595</v>
      </c>
    </row>
    <row r="5185" spans="1:7" x14ac:dyDescent="0.25">
      <c r="A5185" t="s">
        <v>60</v>
      </c>
      <c r="B5185" t="str">
        <f t="shared" si="80"/>
        <v>3risti1nrom5ro518@gm1il.3om1CAR9423452</v>
      </c>
      <c r="C5185" t="s">
        <v>6</v>
      </c>
      <c r="D5185" t="s">
        <v>10884</v>
      </c>
      <c r="E5185" t="s">
        <v>10884</v>
      </c>
      <c r="F5185" t="s">
        <v>5248</v>
      </c>
      <c r="G5185" t="s">
        <v>10596</v>
      </c>
    </row>
    <row r="5186" spans="1:7" x14ac:dyDescent="0.25">
      <c r="A5186" t="s">
        <v>60</v>
      </c>
      <c r="B5186" t="str">
        <f t="shared" si="80"/>
        <v>41i1n1ni5v12012@gm1il.3om1CAR9423432</v>
      </c>
      <c r="C5186" t="s">
        <v>6</v>
      </c>
      <c r="D5186" t="s">
        <v>10884</v>
      </c>
      <c r="E5186" t="s">
        <v>10884</v>
      </c>
      <c r="F5186" t="s">
        <v>5249</v>
      </c>
      <c r="G5186" t="s">
        <v>10597</v>
      </c>
    </row>
    <row r="5187" spans="1:7" x14ac:dyDescent="0.25">
      <c r="A5187" t="s">
        <v>60</v>
      </c>
      <c r="B5187" t="str">
        <f t="shared" ref="B5187:B5250" si="81">+G5187&amp;F5187</f>
        <v>41niig41540@gm1il.3om1CAR9423494</v>
      </c>
      <c r="C5187" t="s">
        <v>6</v>
      </c>
      <c r="D5187" t="s">
        <v>10884</v>
      </c>
      <c r="E5187" t="s">
        <v>10884</v>
      </c>
      <c r="F5187" t="s">
        <v>5250</v>
      </c>
      <c r="G5187" t="s">
        <v>7309</v>
      </c>
    </row>
    <row r="5188" spans="1:7" x14ac:dyDescent="0.25">
      <c r="A5188" t="s">
        <v>60</v>
      </c>
      <c r="B5188" t="str">
        <f t="shared" si="81"/>
        <v>41ros14i5go41vi403@gm1il.3om1CAR9423472</v>
      </c>
      <c r="C5188" t="s">
        <v>6</v>
      </c>
      <c r="D5188" t="s">
        <v>10884</v>
      </c>
      <c r="E5188" t="s">
        <v>10884</v>
      </c>
      <c r="F5188" t="s">
        <v>5251</v>
      </c>
      <c r="G5188" t="s">
        <v>10598</v>
      </c>
    </row>
    <row r="5189" spans="1:7" x14ac:dyDescent="0.25">
      <c r="A5189" t="s">
        <v>60</v>
      </c>
      <c r="B5189" t="str">
        <f t="shared" si="81"/>
        <v>54un5storp5r1lt1@gm1il.3om1CAR9423438</v>
      </c>
      <c r="C5189" t="s">
        <v>6</v>
      </c>
      <c r="D5189" t="s">
        <v>10884</v>
      </c>
      <c r="E5189" t="s">
        <v>10884</v>
      </c>
      <c r="F5189" t="s">
        <v>5252</v>
      </c>
      <c r="G5189" t="s">
        <v>10599</v>
      </c>
    </row>
    <row r="5190" spans="1:7" x14ac:dyDescent="0.25">
      <c r="A5190" t="s">
        <v>60</v>
      </c>
      <c r="B5190" t="str">
        <f t="shared" si="81"/>
        <v>5lit1u254195@gm1il.3om1CAR9423493</v>
      </c>
      <c r="C5190" t="s">
        <v>6</v>
      </c>
      <c r="D5190" t="s">
        <v>10884</v>
      </c>
      <c r="E5190" t="s">
        <v>10884</v>
      </c>
      <c r="F5190" t="s">
        <v>5253</v>
      </c>
      <c r="G5190" t="s">
        <v>10600</v>
      </c>
    </row>
    <row r="5191" spans="1:7" x14ac:dyDescent="0.25">
      <c r="A5191" t="s">
        <v>60</v>
      </c>
      <c r="B5191" t="str">
        <f t="shared" si="81"/>
        <v>5ls1.figu5ir159@gm1il.3om1CAR9423512</v>
      </c>
      <c r="C5191" t="s">
        <v>6</v>
      </c>
      <c r="D5191" t="s">
        <v>10884</v>
      </c>
      <c r="E5191" t="s">
        <v>10884</v>
      </c>
      <c r="F5191" t="s">
        <v>5254</v>
      </c>
      <c r="G5191" t="s">
        <v>10601</v>
      </c>
    </row>
    <row r="5192" spans="1:7" x14ac:dyDescent="0.25">
      <c r="A5192" t="s">
        <v>60</v>
      </c>
      <c r="B5192" t="str">
        <f t="shared" si="81"/>
        <v>5ri31ori1n1.1999@gm1il.3om1CAR9423506</v>
      </c>
      <c r="C5192" t="s">
        <v>6</v>
      </c>
      <c r="D5192" t="s">
        <v>10884</v>
      </c>
      <c r="E5192" t="s">
        <v>10884</v>
      </c>
      <c r="F5192" t="s">
        <v>5255</v>
      </c>
      <c r="G5192" t="s">
        <v>10602</v>
      </c>
    </row>
    <row r="5193" spans="1:7" x14ac:dyDescent="0.25">
      <c r="A5193" t="s">
        <v>60</v>
      </c>
      <c r="B5193" t="str">
        <f t="shared" si="81"/>
        <v>5squiv5ljon1th1n594@gm1il.3om1CAR9423443</v>
      </c>
      <c r="C5193" t="s">
        <v>6</v>
      </c>
      <c r="D5193" t="s">
        <v>10884</v>
      </c>
      <c r="E5193" t="s">
        <v>10884</v>
      </c>
      <c r="F5193" t="s">
        <v>5256</v>
      </c>
      <c r="G5193" t="s">
        <v>10603</v>
      </c>
    </row>
    <row r="5194" spans="1:7" x14ac:dyDescent="0.25">
      <c r="A5194" t="s">
        <v>60</v>
      </c>
      <c r="B5194" t="str">
        <f t="shared" si="81"/>
        <v>f13un4o3or25r1@gm1il.3om1CAR9423473</v>
      </c>
      <c r="C5194" t="s">
        <v>6</v>
      </c>
      <c r="D5194" t="s">
        <v>10884</v>
      </c>
      <c r="E5194" t="s">
        <v>10884</v>
      </c>
      <c r="F5194" t="s">
        <v>5257</v>
      </c>
      <c r="G5194" t="s">
        <v>10604</v>
      </c>
    </row>
    <row r="5195" spans="1:7" x14ac:dyDescent="0.25">
      <c r="A5195" t="s">
        <v>60</v>
      </c>
      <c r="B5195" t="str">
        <f t="shared" si="81"/>
        <v>f1quj18@gm1il.3om1CA74000753</v>
      </c>
      <c r="C5195" t="s">
        <v>6</v>
      </c>
      <c r="D5195" t="s">
        <v>10884</v>
      </c>
      <c r="E5195" t="s">
        <v>10884</v>
      </c>
      <c r="F5195" t="s">
        <v>5258</v>
      </c>
      <c r="G5195" t="s">
        <v>6830</v>
      </c>
    </row>
    <row r="5196" spans="1:7" x14ac:dyDescent="0.25">
      <c r="A5196" t="s">
        <v>60</v>
      </c>
      <c r="B5196" t="str">
        <f t="shared" si="81"/>
        <v>f54531st5llini02@gm1il.3om1CAR9423488</v>
      </c>
      <c r="C5196" t="s">
        <v>6</v>
      </c>
      <c r="D5196" t="s">
        <v>10884</v>
      </c>
      <c r="E5196" t="s">
        <v>10884</v>
      </c>
      <c r="F5196" t="s">
        <v>5259</v>
      </c>
      <c r="G5196" t="s">
        <v>10605</v>
      </c>
    </row>
    <row r="5197" spans="1:7" x14ac:dyDescent="0.25">
      <c r="A5197" t="s">
        <v>60</v>
      </c>
      <c r="B5197" t="str">
        <f t="shared" si="81"/>
        <v>f5rn1n45zm1rio35f5rino@gm1il.3om1CAR9423505</v>
      </c>
      <c r="C5197" t="s">
        <v>6</v>
      </c>
      <c r="D5197" t="s">
        <v>10884</v>
      </c>
      <c r="E5197" t="s">
        <v>10884</v>
      </c>
      <c r="F5197" t="s">
        <v>5260</v>
      </c>
      <c r="G5197" t="s">
        <v>10606</v>
      </c>
    </row>
    <row r="5198" spans="1:7" x14ac:dyDescent="0.25">
      <c r="A5198" t="s">
        <v>60</v>
      </c>
      <c r="B5198" t="str">
        <f t="shared" si="81"/>
        <v>fun5sv1n5s149@gm1il.3om1CAR9423454</v>
      </c>
      <c r="C5198" t="s">
        <v>6</v>
      </c>
      <c r="D5198" t="s">
        <v>10884</v>
      </c>
      <c r="E5198" t="s">
        <v>10884</v>
      </c>
      <c r="F5198" t="s">
        <v>5261</v>
      </c>
      <c r="G5198" t="s">
        <v>10607</v>
      </c>
    </row>
    <row r="5199" spans="1:7" x14ac:dyDescent="0.25">
      <c r="A5199" t="s">
        <v>60</v>
      </c>
      <c r="B5199" t="str">
        <f t="shared" si="81"/>
        <v>g12ito_mos31@hotm1il.3om1CAR9423469</v>
      </c>
      <c r="C5199" t="s">
        <v>6</v>
      </c>
      <c r="D5199" t="s">
        <v>10884</v>
      </c>
      <c r="E5199" t="s">
        <v>10884</v>
      </c>
      <c r="F5199" t="s">
        <v>5262</v>
      </c>
      <c r="G5199" t="s">
        <v>6831</v>
      </c>
    </row>
    <row r="5200" spans="1:7" x14ac:dyDescent="0.25">
      <c r="A5200" t="s">
        <v>60</v>
      </c>
      <c r="B5200" t="str">
        <f t="shared" si="81"/>
        <v>g12ri5l1mr5y5s@hotm1il.3om1CAR9423435</v>
      </c>
      <c r="C5200" t="s">
        <v>6</v>
      </c>
      <c r="D5200" t="s">
        <v>10884</v>
      </c>
      <c r="E5200" t="s">
        <v>10884</v>
      </c>
      <c r="F5200" t="s">
        <v>5263</v>
      </c>
      <c r="G5200" t="s">
        <v>10608</v>
      </c>
    </row>
    <row r="5201" spans="1:7" x14ac:dyDescent="0.25">
      <c r="A5201" t="s">
        <v>60</v>
      </c>
      <c r="B5201" t="str">
        <f t="shared" si="81"/>
        <v>g1ston_312j17@hotm1il.3om1CAR9423496</v>
      </c>
      <c r="C5201" t="s">
        <v>6</v>
      </c>
      <c r="D5201" t="s">
        <v>10884</v>
      </c>
      <c r="E5201" t="s">
        <v>10884</v>
      </c>
      <c r="F5201" t="s">
        <v>5264</v>
      </c>
      <c r="G5201" t="s">
        <v>6832</v>
      </c>
    </row>
    <row r="5202" spans="1:7" x14ac:dyDescent="0.25">
      <c r="A5202" t="s">
        <v>60</v>
      </c>
      <c r="B5202" t="str">
        <f t="shared" si="81"/>
        <v>g5r1s5rr1no877@gm1il.3om1CAR9423441</v>
      </c>
      <c r="C5202" t="s">
        <v>6</v>
      </c>
      <c r="D5202" t="s">
        <v>10884</v>
      </c>
      <c r="E5202" t="s">
        <v>10884</v>
      </c>
      <c r="F5202" t="s">
        <v>5265</v>
      </c>
      <c r="G5202" t="s">
        <v>10609</v>
      </c>
    </row>
    <row r="5203" spans="1:7" x14ac:dyDescent="0.25">
      <c r="A5203" t="s">
        <v>60</v>
      </c>
      <c r="B5203" t="str">
        <f t="shared" si="81"/>
        <v>go4oyro3io25l5n@gm1il.3om1CAR9423455</v>
      </c>
      <c r="C5203" t="s">
        <v>6</v>
      </c>
      <c r="D5203" t="s">
        <v>10884</v>
      </c>
      <c r="E5203" t="s">
        <v>10884</v>
      </c>
      <c r="F5203" t="s">
        <v>5266</v>
      </c>
      <c r="G5203" t="s">
        <v>10610</v>
      </c>
    </row>
    <row r="5204" spans="1:7" x14ac:dyDescent="0.25">
      <c r="A5204" t="s">
        <v>60</v>
      </c>
      <c r="B5204" t="str">
        <f t="shared" si="81"/>
        <v>gonz1g5r5mi1smis15l@gm1il.3om1CAR9423456</v>
      </c>
      <c r="C5204" t="s">
        <v>6</v>
      </c>
      <c r="D5204" t="s">
        <v>10884</v>
      </c>
      <c r="E5204" t="s">
        <v>10884</v>
      </c>
      <c r="F5204" t="s">
        <v>5267</v>
      </c>
      <c r="G5204" t="s">
        <v>10611</v>
      </c>
    </row>
    <row r="5205" spans="1:7" x14ac:dyDescent="0.25">
      <c r="A5205" t="s">
        <v>60</v>
      </c>
      <c r="B5205" t="str">
        <f t="shared" si="81"/>
        <v>gonz1l5zmirt1529@gm1il.3om1CAR9423447</v>
      </c>
      <c r="C5205" t="s">
        <v>6</v>
      </c>
      <c r="D5205" t="s">
        <v>10884</v>
      </c>
      <c r="E5205" t="s">
        <v>10884</v>
      </c>
      <c r="F5205" t="s">
        <v>5268</v>
      </c>
      <c r="G5205" t="s">
        <v>10612</v>
      </c>
    </row>
    <row r="5206" spans="1:7" x14ac:dyDescent="0.25">
      <c r="A5206" t="s">
        <v>60</v>
      </c>
      <c r="B5206" t="str">
        <f t="shared" si="81"/>
        <v>gr1.h1965@hotm1il.3om1CAR9423451</v>
      </c>
      <c r="C5206" t="s">
        <v>6</v>
      </c>
      <c r="D5206" t="s">
        <v>10884</v>
      </c>
      <c r="E5206" t="s">
        <v>10884</v>
      </c>
      <c r="F5206" t="s">
        <v>5269</v>
      </c>
      <c r="G5206" t="s">
        <v>6833</v>
      </c>
    </row>
    <row r="5207" spans="1:7" x14ac:dyDescent="0.25">
      <c r="A5207" t="s">
        <v>60</v>
      </c>
      <c r="B5207" t="str">
        <f t="shared" si="81"/>
        <v>gr13i5l13o25lo2016@gm1il.3om1CA73004441</v>
      </c>
      <c r="C5207" t="s">
        <v>6</v>
      </c>
      <c r="D5207" t="s">
        <v>10884</v>
      </c>
      <c r="E5207" t="s">
        <v>10884</v>
      </c>
      <c r="F5207" t="s">
        <v>5270</v>
      </c>
      <c r="G5207" t="s">
        <v>10613</v>
      </c>
    </row>
    <row r="5208" spans="1:7" x14ac:dyDescent="0.25">
      <c r="A5208" t="s">
        <v>60</v>
      </c>
      <c r="B5208" t="str">
        <f t="shared" si="81"/>
        <v>gr13i5l13o25lo2016@gm1il.3om1CA75015655</v>
      </c>
      <c r="C5208" t="s">
        <v>6</v>
      </c>
      <c r="D5208" t="s">
        <v>10884</v>
      </c>
      <c r="E5208" t="s">
        <v>10884</v>
      </c>
      <c r="F5208" t="s">
        <v>5271</v>
      </c>
      <c r="G5208" t="s">
        <v>10613</v>
      </c>
    </row>
    <row r="5209" spans="1:7" x14ac:dyDescent="0.25">
      <c r="A5209" t="s">
        <v>60</v>
      </c>
      <c r="B5209" t="str">
        <f t="shared" si="81"/>
        <v>gusrios.050@gm1il.3om1CAR9423439</v>
      </c>
      <c r="C5209" t="s">
        <v>6</v>
      </c>
      <c r="D5209" t="s">
        <v>10884</v>
      </c>
      <c r="E5209" t="s">
        <v>10884</v>
      </c>
      <c r="F5209" t="s">
        <v>5272</v>
      </c>
      <c r="G5209" t="s">
        <v>6834</v>
      </c>
    </row>
    <row r="5210" spans="1:7" x14ac:dyDescent="0.25">
      <c r="A5210" t="s">
        <v>60</v>
      </c>
      <c r="B5210" t="str">
        <f t="shared" si="81"/>
        <v>h5rr5r1ro4rigo134@gm1il.3om1CAR9423509</v>
      </c>
      <c r="C5210" t="s">
        <v>6</v>
      </c>
      <c r="D5210" t="s">
        <v>10884</v>
      </c>
      <c r="E5210" t="s">
        <v>10884</v>
      </c>
      <c r="F5210" t="s">
        <v>5273</v>
      </c>
      <c r="G5210" t="s">
        <v>10614</v>
      </c>
    </row>
    <row r="5211" spans="1:7" x14ac:dyDescent="0.25">
      <c r="A5211" t="s">
        <v>60</v>
      </c>
      <c r="B5211" t="str">
        <f t="shared" si="81"/>
        <v>i1nn1ofr1nlos1mo752@gm1il.3om1CAR9423457</v>
      </c>
      <c r="C5211" t="s">
        <v>6</v>
      </c>
      <c r="D5211" t="s">
        <v>10884</v>
      </c>
      <c r="E5211" t="s">
        <v>10884</v>
      </c>
      <c r="F5211" t="s">
        <v>5274</v>
      </c>
      <c r="G5211" t="s">
        <v>6835</v>
      </c>
    </row>
    <row r="5212" spans="1:7" x14ac:dyDescent="0.25">
      <c r="A5212" t="s">
        <v>60</v>
      </c>
      <c r="B5212" t="str">
        <f t="shared" si="81"/>
        <v>its1y41nh5r518@gm1il.3om1CAR9423449</v>
      </c>
      <c r="C5212" t="s">
        <v>6</v>
      </c>
      <c r="D5212" t="s">
        <v>10884</v>
      </c>
      <c r="E5212" t="s">
        <v>10884</v>
      </c>
      <c r="F5212" t="s">
        <v>5275</v>
      </c>
      <c r="G5212" t="s">
        <v>10615</v>
      </c>
    </row>
    <row r="5213" spans="1:7" x14ac:dyDescent="0.25">
      <c r="A5213" t="s">
        <v>60</v>
      </c>
      <c r="B5213" t="str">
        <f t="shared" si="81"/>
        <v>jo1n1mill1n78@gm1il.3om1CAR9423470</v>
      </c>
      <c r="C5213" t="s">
        <v>6</v>
      </c>
      <c r="D5213" t="s">
        <v>10884</v>
      </c>
      <c r="E5213" t="s">
        <v>10884</v>
      </c>
      <c r="F5213" t="s">
        <v>5276</v>
      </c>
      <c r="G5213" t="s">
        <v>6836</v>
      </c>
    </row>
    <row r="5214" spans="1:7" x14ac:dyDescent="0.25">
      <c r="A5214" t="s">
        <v>60</v>
      </c>
      <c r="B5214" t="str">
        <f t="shared" si="81"/>
        <v>jo1quin.f1ttor508@gm1il.3om1CAR9423467</v>
      </c>
      <c r="C5214" t="s">
        <v>6</v>
      </c>
      <c r="D5214" t="s">
        <v>10884</v>
      </c>
      <c r="E5214" t="s">
        <v>10884</v>
      </c>
      <c r="F5214" t="s">
        <v>5277</v>
      </c>
      <c r="G5214" t="s">
        <v>10616</v>
      </c>
    </row>
    <row r="5215" spans="1:7" x14ac:dyDescent="0.25">
      <c r="A5215" t="s">
        <v>60</v>
      </c>
      <c r="B5215" t="str">
        <f t="shared" si="81"/>
        <v>joh1n1j1vi5r58@gm1il.3om1CAR9423475</v>
      </c>
      <c r="C5215" t="s">
        <v>6</v>
      </c>
      <c r="D5215" t="s">
        <v>10884</v>
      </c>
      <c r="E5215" t="s">
        <v>10884</v>
      </c>
      <c r="F5215" t="s">
        <v>5278</v>
      </c>
      <c r="G5215" t="s">
        <v>10617</v>
      </c>
    </row>
    <row r="5216" spans="1:7" x14ac:dyDescent="0.25">
      <c r="A5216" t="s">
        <v>60</v>
      </c>
      <c r="B5216" t="str">
        <f t="shared" si="81"/>
        <v>juu1gr1n45@gm1il.3om1CAR9423436</v>
      </c>
      <c r="C5216" t="s">
        <v>6</v>
      </c>
      <c r="D5216" t="s">
        <v>10884</v>
      </c>
      <c r="E5216" t="s">
        <v>10884</v>
      </c>
      <c r="F5216" t="s">
        <v>5279</v>
      </c>
      <c r="G5216" t="s">
        <v>10618</v>
      </c>
    </row>
    <row r="5217" spans="1:7" x14ac:dyDescent="0.25">
      <c r="A5217" t="s">
        <v>60</v>
      </c>
      <c r="B5217" t="str">
        <f t="shared" si="81"/>
        <v>l1hil41f5rn1n45z@gm1il.3om1CAR9423450</v>
      </c>
      <c r="C5217" t="s">
        <v>6</v>
      </c>
      <c r="D5217" t="s">
        <v>10884</v>
      </c>
      <c r="E5217" t="s">
        <v>10884</v>
      </c>
      <c r="F5217" t="s">
        <v>5280</v>
      </c>
      <c r="G5217" t="s">
        <v>10619</v>
      </c>
    </row>
    <row r="5218" spans="1:7" x14ac:dyDescent="0.25">
      <c r="A5218" t="s">
        <v>60</v>
      </c>
      <c r="B5218" t="str">
        <f t="shared" si="81"/>
        <v>l1ur131nzi1ni@hotm1il.3om1CAR9423458</v>
      </c>
      <c r="C5218" t="s">
        <v>6</v>
      </c>
      <c r="D5218" t="s">
        <v>10884</v>
      </c>
      <c r="E5218" t="s">
        <v>10884</v>
      </c>
      <c r="F5218" t="s">
        <v>5281</v>
      </c>
      <c r="G5218" t="s">
        <v>6837</v>
      </c>
    </row>
    <row r="5219" spans="1:7" x14ac:dyDescent="0.25">
      <c r="A5219" t="s">
        <v>60</v>
      </c>
      <c r="B5219" t="str">
        <f t="shared" si="81"/>
        <v>l5o_3ly_22@hotm1il.3om1CAR9423442</v>
      </c>
      <c r="C5219" t="s">
        <v>6</v>
      </c>
      <c r="D5219" t="s">
        <v>10884</v>
      </c>
      <c r="E5219" t="s">
        <v>10884</v>
      </c>
      <c r="F5219" t="s">
        <v>5282</v>
      </c>
      <c r="G5219" t="s">
        <v>10620</v>
      </c>
    </row>
    <row r="5220" spans="1:7" x14ac:dyDescent="0.25">
      <c r="A5220" t="s">
        <v>60</v>
      </c>
      <c r="B5220" t="str">
        <f t="shared" si="81"/>
        <v>l5opot5nz1136@gm1il.3om1CAR9423490</v>
      </c>
      <c r="C5220" t="s">
        <v>6</v>
      </c>
      <c r="D5220" t="s">
        <v>10884</v>
      </c>
      <c r="E5220" t="s">
        <v>10884</v>
      </c>
      <c r="F5220" t="s">
        <v>5283</v>
      </c>
      <c r="G5220" t="s">
        <v>10621</v>
      </c>
    </row>
    <row r="5221" spans="1:7" x14ac:dyDescent="0.25">
      <c r="A5221" t="s">
        <v>60</v>
      </c>
      <c r="B5221" t="str">
        <f t="shared" si="81"/>
        <v>lu3r554ii11z88@gm1il.3om1CAR9423461</v>
      </c>
      <c r="C5221" t="s">
        <v>6</v>
      </c>
      <c r="D5221" t="s">
        <v>10884</v>
      </c>
      <c r="E5221" t="s">
        <v>10884</v>
      </c>
      <c r="F5221" t="s">
        <v>5284</v>
      </c>
      <c r="G5221" t="s">
        <v>10622</v>
      </c>
    </row>
    <row r="5222" spans="1:7" x14ac:dyDescent="0.25">
      <c r="A5222" t="s">
        <v>60</v>
      </c>
      <c r="B5222" t="str">
        <f t="shared" si="81"/>
        <v>m12.3u5nt1@gm1il.3om1CAR9423492</v>
      </c>
      <c r="C5222" t="s">
        <v>6</v>
      </c>
      <c r="D5222" t="s">
        <v>10884</v>
      </c>
      <c r="E5222" t="s">
        <v>10884</v>
      </c>
      <c r="F5222" t="s">
        <v>5285</v>
      </c>
      <c r="G5222" t="s">
        <v>10623</v>
      </c>
    </row>
    <row r="5223" spans="1:7" x14ac:dyDescent="0.25">
      <c r="A5223" t="s">
        <v>60</v>
      </c>
      <c r="B5223" t="str">
        <f t="shared" si="81"/>
        <v>m125l1piz1rro1@gm1il.3om1CA75015657</v>
      </c>
      <c r="C5223" t="s">
        <v>6</v>
      </c>
      <c r="D5223" t="s">
        <v>10884</v>
      </c>
      <c r="E5223" t="s">
        <v>10884</v>
      </c>
      <c r="F5223" t="s">
        <v>5286</v>
      </c>
      <c r="G5223" t="s">
        <v>10624</v>
      </c>
    </row>
    <row r="5224" spans="1:7" x14ac:dyDescent="0.25">
      <c r="A5224" t="s">
        <v>60</v>
      </c>
      <c r="B5224" t="str">
        <f t="shared" si="81"/>
        <v>m1il5n.1z3on114@gm1il.3om1CAR9423513</v>
      </c>
      <c r="C5224" t="s">
        <v>6</v>
      </c>
      <c r="D5224" t="s">
        <v>10884</v>
      </c>
      <c r="E5224" t="s">
        <v>10884</v>
      </c>
      <c r="F5224" t="s">
        <v>5287</v>
      </c>
      <c r="G5224" t="s">
        <v>10625</v>
      </c>
    </row>
    <row r="5225" spans="1:7" x14ac:dyDescent="0.25">
      <c r="A5225" t="s">
        <v>60</v>
      </c>
      <c r="B5225" t="str">
        <f t="shared" si="81"/>
        <v>m1r1.m1nsill126@gm1il.3om1CA75015659</v>
      </c>
      <c r="C5225" t="s">
        <v>6</v>
      </c>
      <c r="D5225" t="s">
        <v>10884</v>
      </c>
      <c r="E5225" t="s">
        <v>10884</v>
      </c>
      <c r="F5225" t="s">
        <v>5288</v>
      </c>
      <c r="G5225" t="s">
        <v>6838</v>
      </c>
    </row>
    <row r="5226" spans="1:7" x14ac:dyDescent="0.25">
      <c r="A5226" t="s">
        <v>60</v>
      </c>
      <c r="B5226" t="str">
        <f t="shared" si="81"/>
        <v>m1ri1.is125l.1guil1r@gm1il.3om1CAR9423445</v>
      </c>
      <c r="C5226" t="s">
        <v>6</v>
      </c>
      <c r="D5226" t="s">
        <v>10884</v>
      </c>
      <c r="E5226" t="s">
        <v>10884</v>
      </c>
      <c r="F5226" t="s">
        <v>5289</v>
      </c>
      <c r="G5226" t="s">
        <v>10626</v>
      </c>
    </row>
    <row r="5227" spans="1:7" x14ac:dyDescent="0.25">
      <c r="A5227" t="s">
        <v>60</v>
      </c>
      <c r="B5227" t="str">
        <f t="shared" si="81"/>
        <v>m1ri1_luqu542@y1hoo.3om1CAR9423487</v>
      </c>
      <c r="C5227" t="s">
        <v>6</v>
      </c>
      <c r="D5227" t="s">
        <v>10884</v>
      </c>
      <c r="E5227" t="s">
        <v>10884</v>
      </c>
      <c r="F5227" t="s">
        <v>5290</v>
      </c>
      <c r="G5227" t="s">
        <v>10627</v>
      </c>
    </row>
    <row r="5228" spans="1:7" x14ac:dyDescent="0.25">
      <c r="A5228" t="s">
        <v>60</v>
      </c>
      <c r="B5228" t="str">
        <f t="shared" si="81"/>
        <v>m1ri15l5n1p1r1j5@gm1il.3om1CAR9423502</v>
      </c>
      <c r="C5228" t="s">
        <v>6</v>
      </c>
      <c r="D5228" t="s">
        <v>10884</v>
      </c>
      <c r="E5228" t="s">
        <v>10884</v>
      </c>
      <c r="F5228" t="s">
        <v>5291</v>
      </c>
      <c r="G5228" t="s">
        <v>10628</v>
      </c>
    </row>
    <row r="5229" spans="1:7" x14ac:dyDescent="0.25">
      <c r="A5229" t="s">
        <v>60</v>
      </c>
      <c r="B5229" t="str">
        <f t="shared" si="81"/>
        <v>m1ri1no_s1n3h5z180@hotm1il.3om1CAR9423426</v>
      </c>
      <c r="C5229" t="s">
        <v>6</v>
      </c>
      <c r="D5229" t="s">
        <v>10884</v>
      </c>
      <c r="E5229" t="s">
        <v>10884</v>
      </c>
      <c r="F5229" t="s">
        <v>5292</v>
      </c>
      <c r="G5229" t="s">
        <v>10629</v>
      </c>
    </row>
    <row r="5230" spans="1:7" x14ac:dyDescent="0.25">
      <c r="A5230" t="s">
        <v>60</v>
      </c>
      <c r="B5230" t="str">
        <f t="shared" si="81"/>
        <v>m1ri1v5r120142014@gm1il.3om1CAR9423427</v>
      </c>
      <c r="C5230" t="s">
        <v>6</v>
      </c>
      <c r="D5230" t="s">
        <v>10884</v>
      </c>
      <c r="E5230" t="s">
        <v>10884</v>
      </c>
      <c r="F5230" t="s">
        <v>5293</v>
      </c>
      <c r="G5230" t="s">
        <v>10630</v>
      </c>
    </row>
    <row r="5231" spans="1:7" x14ac:dyDescent="0.25">
      <c r="A5231" t="s">
        <v>60</v>
      </c>
      <c r="B5231" t="str">
        <f t="shared" si="81"/>
        <v>m1ti1s3ost1@gm1il.3om1CAR9423481</v>
      </c>
      <c r="C5231" t="s">
        <v>6</v>
      </c>
      <c r="D5231" t="s">
        <v>10884</v>
      </c>
      <c r="E5231" t="s">
        <v>10884</v>
      </c>
      <c r="F5231" t="s">
        <v>5294</v>
      </c>
      <c r="G5231" t="s">
        <v>6839</v>
      </c>
    </row>
    <row r="5232" spans="1:7" x14ac:dyDescent="0.25">
      <c r="A5232" t="s">
        <v>60</v>
      </c>
      <c r="B5232" t="str">
        <f t="shared" si="81"/>
        <v>m1uri3io3ontr5r1s1101@hotm1il.3om1CAR9423500</v>
      </c>
      <c r="C5232" t="s">
        <v>6</v>
      </c>
      <c r="D5232" t="s">
        <v>10884</v>
      </c>
      <c r="E5232" t="s">
        <v>10884</v>
      </c>
      <c r="F5232" t="s">
        <v>5295</v>
      </c>
      <c r="G5232" t="s">
        <v>10631</v>
      </c>
    </row>
    <row r="5233" spans="1:7" x14ac:dyDescent="0.25">
      <c r="A5233" t="s">
        <v>60</v>
      </c>
      <c r="B5233" t="str">
        <f t="shared" si="81"/>
        <v>m5n45zlor551@gm1il.3om1CAR9423480</v>
      </c>
      <c r="C5233" t="s">
        <v>6</v>
      </c>
      <c r="D5233" t="s">
        <v>10884</v>
      </c>
      <c r="E5233" t="s">
        <v>10884</v>
      </c>
      <c r="F5233" t="s">
        <v>5296</v>
      </c>
      <c r="G5233" t="s">
        <v>10632</v>
      </c>
    </row>
    <row r="5234" spans="1:7" x14ac:dyDescent="0.25">
      <c r="A5234" t="s">
        <v>60</v>
      </c>
      <c r="B5234" t="str">
        <f t="shared" si="81"/>
        <v>mi315l1o3ho1@gm1il.3om1CAR9423483</v>
      </c>
      <c r="C5234" t="s">
        <v>6</v>
      </c>
      <c r="D5234" t="s">
        <v>10884</v>
      </c>
      <c r="E5234" t="s">
        <v>10884</v>
      </c>
      <c r="F5234" t="s">
        <v>5297</v>
      </c>
      <c r="G5234" t="s">
        <v>10633</v>
      </c>
    </row>
    <row r="5235" spans="1:7" x14ac:dyDescent="0.25">
      <c r="A5235" t="s">
        <v>60</v>
      </c>
      <c r="B5235" t="str">
        <f t="shared" si="81"/>
        <v>migu5l.2ig11@outlook.3om1CA74000754</v>
      </c>
      <c r="C5235" t="s">
        <v>6</v>
      </c>
      <c r="D5235" t="s">
        <v>10884</v>
      </c>
      <c r="E5235" t="s">
        <v>10884</v>
      </c>
      <c r="F5235" t="s">
        <v>5298</v>
      </c>
      <c r="G5235" t="s">
        <v>10634</v>
      </c>
    </row>
    <row r="5236" spans="1:7" x14ac:dyDescent="0.25">
      <c r="A5236" t="s">
        <v>60</v>
      </c>
      <c r="B5236" t="str">
        <f t="shared" si="81"/>
        <v>mirth131l07@gm1il.3om1CAR9423466</v>
      </c>
      <c r="C5236" t="s">
        <v>6</v>
      </c>
      <c r="D5236" t="s">
        <v>10884</v>
      </c>
      <c r="E5236" t="s">
        <v>10884</v>
      </c>
      <c r="F5236" t="s">
        <v>5299</v>
      </c>
      <c r="G5236" t="s">
        <v>6840</v>
      </c>
    </row>
    <row r="5237" spans="1:7" x14ac:dyDescent="0.25">
      <c r="A5237" t="s">
        <v>60</v>
      </c>
      <c r="B5237" t="str">
        <f t="shared" si="81"/>
        <v>moro3hitolin4o8@gm1il.3om1CAR9423428</v>
      </c>
      <c r="C5237" t="s">
        <v>6</v>
      </c>
      <c r="D5237" t="s">
        <v>10884</v>
      </c>
      <c r="E5237" t="s">
        <v>10884</v>
      </c>
      <c r="F5237" t="s">
        <v>5300</v>
      </c>
      <c r="G5237" t="s">
        <v>7310</v>
      </c>
    </row>
    <row r="5238" spans="1:7" x14ac:dyDescent="0.25">
      <c r="A5238" t="s">
        <v>60</v>
      </c>
      <c r="B5238" t="str">
        <f t="shared" si="81"/>
        <v>moy1nov34@gm1il.3om1CAR9423430</v>
      </c>
      <c r="C5238" t="s">
        <v>6</v>
      </c>
      <c r="D5238" t="s">
        <v>10884</v>
      </c>
      <c r="E5238" t="s">
        <v>10884</v>
      </c>
      <c r="F5238" t="s">
        <v>5301</v>
      </c>
      <c r="G5238" t="s">
        <v>6841</v>
      </c>
    </row>
    <row r="5239" spans="1:7" x14ac:dyDescent="0.25">
      <c r="A5239" t="s">
        <v>60</v>
      </c>
      <c r="B5239" t="str">
        <f t="shared" si="81"/>
        <v>n1t1li1goit515@gm1il.3om1CAR9423478</v>
      </c>
      <c r="C5239" t="s">
        <v>6</v>
      </c>
      <c r="D5239" t="s">
        <v>10884</v>
      </c>
      <c r="E5239" t="s">
        <v>10884</v>
      </c>
      <c r="F5239" t="s">
        <v>5302</v>
      </c>
      <c r="G5239" t="s">
        <v>10635</v>
      </c>
    </row>
    <row r="5240" spans="1:7" x14ac:dyDescent="0.25">
      <c r="A5240" t="s">
        <v>60</v>
      </c>
      <c r="B5240" t="str">
        <f t="shared" si="81"/>
        <v>n1t1li5liz125th699@gm1il.3om1CA73004440</v>
      </c>
      <c r="C5240" t="s">
        <v>6</v>
      </c>
      <c r="D5240" t="s">
        <v>10884</v>
      </c>
      <c r="E5240" t="s">
        <v>10884</v>
      </c>
      <c r="F5240" t="s">
        <v>5303</v>
      </c>
      <c r="G5240" t="s">
        <v>10636</v>
      </c>
    </row>
    <row r="5241" spans="1:7" x14ac:dyDescent="0.25">
      <c r="A5241" t="s">
        <v>60</v>
      </c>
      <c r="B5241" t="str">
        <f t="shared" si="81"/>
        <v>n1t1li5liz125th699@gm1il.3om1CA75015654</v>
      </c>
      <c r="C5241" t="s">
        <v>6</v>
      </c>
      <c r="D5241" t="s">
        <v>10884</v>
      </c>
      <c r="E5241" t="s">
        <v>10884</v>
      </c>
      <c r="F5241" t="s">
        <v>5304</v>
      </c>
      <c r="G5241" t="s">
        <v>10636</v>
      </c>
    </row>
    <row r="5242" spans="1:7" x14ac:dyDescent="0.25">
      <c r="A5242" t="s">
        <v>60</v>
      </c>
      <c r="B5242" t="str">
        <f t="shared" si="81"/>
        <v>nil415st5rr1mir5z@gm1il.3om1CA75015658</v>
      </c>
      <c r="C5242" t="s">
        <v>6</v>
      </c>
      <c r="D5242" t="s">
        <v>10884</v>
      </c>
      <c r="E5242" t="s">
        <v>10884</v>
      </c>
      <c r="F5242" t="s">
        <v>5305</v>
      </c>
      <c r="G5242" t="s">
        <v>10637</v>
      </c>
    </row>
    <row r="5243" spans="1:7" x14ac:dyDescent="0.25">
      <c r="A5243" t="s">
        <v>60</v>
      </c>
      <c r="B5243" t="str">
        <f t="shared" si="81"/>
        <v>no551lm14143@gm1il.3om1CAR9423444</v>
      </c>
      <c r="C5243" t="s">
        <v>6</v>
      </c>
      <c r="D5243" t="s">
        <v>10884</v>
      </c>
      <c r="E5243" t="s">
        <v>10884</v>
      </c>
      <c r="F5243" t="s">
        <v>5306</v>
      </c>
      <c r="G5243" t="s">
        <v>10638</v>
      </c>
    </row>
    <row r="5244" spans="1:7" x14ac:dyDescent="0.25">
      <c r="A5244" t="s">
        <v>60</v>
      </c>
      <c r="B5244" t="str">
        <f t="shared" si="81"/>
        <v>norm15n3in1f5liz@gm1il.3om1CAR9423460</v>
      </c>
      <c r="C5244" t="s">
        <v>6</v>
      </c>
      <c r="D5244" t="s">
        <v>10884</v>
      </c>
      <c r="E5244" t="s">
        <v>10884</v>
      </c>
      <c r="F5244" t="s">
        <v>5307</v>
      </c>
      <c r="G5244" t="s">
        <v>10639</v>
      </c>
    </row>
    <row r="5245" spans="1:7" x14ac:dyDescent="0.25">
      <c r="A5245" t="s">
        <v>60</v>
      </c>
      <c r="B5245" t="str">
        <f t="shared" si="81"/>
        <v>o31mporo25rtoru25n@gm1il.3om1CAR9423474</v>
      </c>
      <c r="C5245" t="s">
        <v>6</v>
      </c>
      <c r="D5245" t="s">
        <v>10884</v>
      </c>
      <c r="E5245" t="s">
        <v>10884</v>
      </c>
      <c r="F5245" t="s">
        <v>5308</v>
      </c>
      <c r="G5245" t="s">
        <v>10640</v>
      </c>
    </row>
    <row r="5246" spans="1:7" x14ac:dyDescent="0.25">
      <c r="A5246" t="s">
        <v>60</v>
      </c>
      <c r="B5246" t="str">
        <f t="shared" si="81"/>
        <v>olg11r3529959@gm1il.3om1CAR9423434</v>
      </c>
      <c r="C5246" t="s">
        <v>6</v>
      </c>
      <c r="D5246" t="s">
        <v>10884</v>
      </c>
      <c r="E5246" t="s">
        <v>10884</v>
      </c>
      <c r="F5246" t="s">
        <v>5309</v>
      </c>
      <c r="G5246" t="s">
        <v>10641</v>
      </c>
    </row>
    <row r="5247" spans="1:7" x14ac:dyDescent="0.25">
      <c r="A5247" t="s">
        <v>60</v>
      </c>
      <c r="B5247" t="str">
        <f t="shared" si="81"/>
        <v>oy1rzun1gustin151@gm1il.3om1CAR9423499</v>
      </c>
      <c r="C5247" t="s">
        <v>6</v>
      </c>
      <c r="D5247" t="s">
        <v>10884</v>
      </c>
      <c r="E5247" t="s">
        <v>10884</v>
      </c>
      <c r="F5247" t="s">
        <v>5310</v>
      </c>
      <c r="G5247" t="s">
        <v>6842</v>
      </c>
    </row>
    <row r="5248" spans="1:7" x14ac:dyDescent="0.25">
      <c r="A5248" t="s">
        <v>60</v>
      </c>
      <c r="B5248" t="str">
        <f t="shared" si="81"/>
        <v>p12litom1rtin5z489@gm1il.3om1CAR9423464</v>
      </c>
      <c r="C5248" t="s">
        <v>6</v>
      </c>
      <c r="D5248" t="s">
        <v>10884</v>
      </c>
      <c r="E5248" t="s">
        <v>10884</v>
      </c>
      <c r="F5248" t="s">
        <v>5311</v>
      </c>
      <c r="G5248" t="s">
        <v>10642</v>
      </c>
    </row>
    <row r="5249" spans="1:7" x14ac:dyDescent="0.25">
      <c r="A5249" t="s">
        <v>60</v>
      </c>
      <c r="B5249" t="str">
        <f t="shared" si="81"/>
        <v>p12loro2l5slu@gm1il.3om1CAR9423437</v>
      </c>
      <c r="C5249" t="s">
        <v>6</v>
      </c>
      <c r="D5249" t="s">
        <v>10884</v>
      </c>
      <c r="E5249" t="s">
        <v>10884</v>
      </c>
      <c r="F5249" t="s">
        <v>5312</v>
      </c>
      <c r="G5249" t="s">
        <v>10643</v>
      </c>
    </row>
    <row r="5250" spans="1:7" x14ac:dyDescent="0.25">
      <c r="A5250" t="s">
        <v>60</v>
      </c>
      <c r="B5250" t="str">
        <f t="shared" si="81"/>
        <v>p1triv5ro999@hotm1il.3om1CAR9423476</v>
      </c>
      <c r="C5250" t="s">
        <v>6</v>
      </c>
      <c r="D5250" t="s">
        <v>10884</v>
      </c>
      <c r="E5250" t="s">
        <v>10884</v>
      </c>
      <c r="F5250" t="s">
        <v>5313</v>
      </c>
      <c r="G5250" t="s">
        <v>10644</v>
      </c>
    </row>
    <row r="5251" spans="1:7" x14ac:dyDescent="0.25">
      <c r="A5251" t="s">
        <v>60</v>
      </c>
      <c r="B5251" t="str">
        <f t="shared" ref="B5251:B5314" si="82">+G5251&amp;F5251</f>
        <v>pr545stin14o1m1r@hotm1il.3om1CA82000770</v>
      </c>
      <c r="C5251" t="s">
        <v>6</v>
      </c>
      <c r="D5251" t="s">
        <v>10884</v>
      </c>
      <c r="E5251" t="s">
        <v>10884</v>
      </c>
      <c r="F5251" t="s">
        <v>5314</v>
      </c>
      <c r="G5251" t="s">
        <v>10645</v>
      </c>
    </row>
    <row r="5252" spans="1:7" x14ac:dyDescent="0.25">
      <c r="A5252" t="s">
        <v>60</v>
      </c>
      <c r="B5252" t="str">
        <f t="shared" si="82"/>
        <v>quirosl1ut1ro193@gm1il.3om1CAR9423501</v>
      </c>
      <c r="C5252" t="s">
        <v>6</v>
      </c>
      <c r="D5252" t="s">
        <v>10884</v>
      </c>
      <c r="E5252" t="s">
        <v>10884</v>
      </c>
      <c r="F5252" t="s">
        <v>5315</v>
      </c>
      <c r="G5252" t="s">
        <v>6843</v>
      </c>
    </row>
    <row r="5253" spans="1:7" x14ac:dyDescent="0.25">
      <c r="A5253" t="s">
        <v>60</v>
      </c>
      <c r="B5253" t="str">
        <f t="shared" si="82"/>
        <v>roo4riim11l14@gm1il.3om1CAR9423503</v>
      </c>
      <c r="C5253" t="s">
        <v>6</v>
      </c>
      <c r="D5253" t="s">
        <v>10884</v>
      </c>
      <c r="E5253" t="s">
        <v>10884</v>
      </c>
      <c r="F5253" t="s">
        <v>5316</v>
      </c>
      <c r="G5253" t="s">
        <v>7311</v>
      </c>
    </row>
    <row r="5254" spans="1:7" x14ac:dyDescent="0.25">
      <c r="A5254" t="s">
        <v>60</v>
      </c>
      <c r="B5254" t="str">
        <f t="shared" si="82"/>
        <v>rs1nr1tto@gm1il.3om1CAR9423504</v>
      </c>
      <c r="C5254" t="s">
        <v>6</v>
      </c>
      <c r="D5254" t="s">
        <v>10884</v>
      </c>
      <c r="E5254" t="s">
        <v>10884</v>
      </c>
      <c r="F5254" t="s">
        <v>5317</v>
      </c>
      <c r="G5254" t="s">
        <v>6844</v>
      </c>
    </row>
    <row r="5255" spans="1:7" x14ac:dyDescent="0.25">
      <c r="A5255" t="s">
        <v>60</v>
      </c>
      <c r="B5255" t="str">
        <f t="shared" si="82"/>
        <v>s1n3h5zm1nu5l41vi427@gm1il.3om1CAR9423431</v>
      </c>
      <c r="C5255" t="s">
        <v>6</v>
      </c>
      <c r="D5255" t="s">
        <v>10884</v>
      </c>
      <c r="E5255" t="s">
        <v>10884</v>
      </c>
      <c r="F5255" t="s">
        <v>5318</v>
      </c>
      <c r="G5255" t="s">
        <v>10646</v>
      </c>
    </row>
    <row r="5256" spans="1:7" x14ac:dyDescent="0.25">
      <c r="A5256" t="s">
        <v>60</v>
      </c>
      <c r="B5256" t="str">
        <f t="shared" si="82"/>
        <v>s5gun4o1g5norsilv113h1@gm1il.3om1CAR9423514</v>
      </c>
      <c r="C5256" t="s">
        <v>6</v>
      </c>
      <c r="D5256" t="s">
        <v>10884</v>
      </c>
      <c r="E5256" t="s">
        <v>10884</v>
      </c>
      <c r="F5256" t="s">
        <v>5319</v>
      </c>
      <c r="G5256" t="s">
        <v>10647</v>
      </c>
    </row>
    <row r="5257" spans="1:7" x14ac:dyDescent="0.25">
      <c r="A5257" t="s">
        <v>60</v>
      </c>
      <c r="B5257" t="str">
        <f t="shared" si="82"/>
        <v>s5rgio-2s1ntos1@hotm1il.3om1CAR9423429</v>
      </c>
      <c r="C5257" t="s">
        <v>6</v>
      </c>
      <c r="D5257" t="s">
        <v>10884</v>
      </c>
      <c r="E5257" t="s">
        <v>10884</v>
      </c>
      <c r="F5257" t="s">
        <v>5320</v>
      </c>
      <c r="G5257" t="s">
        <v>10648</v>
      </c>
    </row>
    <row r="5258" spans="1:7" x14ac:dyDescent="0.25">
      <c r="A5258" t="s">
        <v>60</v>
      </c>
      <c r="B5258" t="str">
        <f t="shared" si="82"/>
        <v>sh5il11gonz1l5z2020@gm1il.3om1CA71003486</v>
      </c>
      <c r="C5258" t="s">
        <v>6</v>
      </c>
      <c r="D5258" t="s">
        <v>10884</v>
      </c>
      <c r="E5258" t="s">
        <v>10884</v>
      </c>
      <c r="F5258" t="s">
        <v>5321</v>
      </c>
      <c r="G5258" t="s">
        <v>10649</v>
      </c>
    </row>
    <row r="5259" spans="1:7" x14ac:dyDescent="0.25">
      <c r="A5259" t="s">
        <v>60</v>
      </c>
      <c r="B5259" t="str">
        <f t="shared" si="82"/>
        <v>silv1n121rrios218@gm1il.3om1CAR9423482</v>
      </c>
      <c r="C5259" t="s">
        <v>6</v>
      </c>
      <c r="D5259" t="s">
        <v>10884</v>
      </c>
      <c r="E5259" t="s">
        <v>10884</v>
      </c>
      <c r="F5259" t="s">
        <v>5322</v>
      </c>
      <c r="G5259" t="s">
        <v>6845</v>
      </c>
    </row>
    <row r="5260" spans="1:7" x14ac:dyDescent="0.25">
      <c r="A5260" t="s">
        <v>60</v>
      </c>
      <c r="B5260" t="str">
        <f t="shared" si="82"/>
        <v>sol541421qu5ns1y5@gm1il.3om1CAR9423497</v>
      </c>
      <c r="C5260" t="s">
        <v>6</v>
      </c>
      <c r="D5260" t="s">
        <v>10884</v>
      </c>
      <c r="E5260" t="s">
        <v>10884</v>
      </c>
      <c r="F5260" t="s">
        <v>5323</v>
      </c>
      <c r="G5260" t="s">
        <v>10650</v>
      </c>
    </row>
    <row r="5261" spans="1:7" x14ac:dyDescent="0.25">
      <c r="A5261" t="s">
        <v>60</v>
      </c>
      <c r="B5261" t="str">
        <f t="shared" si="82"/>
        <v>sol541431rn5ro03@gm1il.3om1CAR9423486</v>
      </c>
      <c r="C5261" t="s">
        <v>6</v>
      </c>
      <c r="D5261" t="s">
        <v>10884</v>
      </c>
      <c r="E5261" t="s">
        <v>10884</v>
      </c>
      <c r="F5261" t="s">
        <v>5324</v>
      </c>
      <c r="G5261" t="s">
        <v>10651</v>
      </c>
    </row>
    <row r="5262" spans="1:7" x14ac:dyDescent="0.25">
      <c r="A5262" t="s">
        <v>60</v>
      </c>
      <c r="B5262" t="str">
        <f t="shared" si="82"/>
        <v>sol541445s3h@gm1il.3om1CA75015656</v>
      </c>
      <c r="C5262" t="s">
        <v>6</v>
      </c>
      <c r="D5262" t="s">
        <v>10884</v>
      </c>
      <c r="E5262" t="s">
        <v>10884</v>
      </c>
      <c r="F5262" t="s">
        <v>5325</v>
      </c>
      <c r="G5262" t="s">
        <v>10652</v>
      </c>
    </row>
    <row r="5263" spans="1:7" x14ac:dyDescent="0.25">
      <c r="A5263" t="s">
        <v>60</v>
      </c>
      <c r="B5263" t="str">
        <f t="shared" si="82"/>
        <v>ssofii_18@hotm1il.3om1CAR9423510</v>
      </c>
      <c r="C5263" t="s">
        <v>6</v>
      </c>
      <c r="D5263" t="s">
        <v>10884</v>
      </c>
      <c r="E5263" t="s">
        <v>10884</v>
      </c>
      <c r="F5263" t="s">
        <v>5326</v>
      </c>
      <c r="G5263" t="s">
        <v>6846</v>
      </c>
    </row>
    <row r="5264" spans="1:7" x14ac:dyDescent="0.25">
      <c r="A5264" t="s">
        <v>60</v>
      </c>
      <c r="B5264" t="str">
        <f t="shared" si="82"/>
        <v>t1ti1n1ro3iof5rn1n45z@gm1il.3om1CAR9423511</v>
      </c>
      <c r="C5264" t="s">
        <v>6</v>
      </c>
      <c r="D5264" t="s">
        <v>10884</v>
      </c>
      <c r="E5264" t="s">
        <v>10884</v>
      </c>
      <c r="F5264" t="s">
        <v>5327</v>
      </c>
      <c r="G5264" t="s">
        <v>10653</v>
      </c>
    </row>
    <row r="5265" spans="1:7" x14ac:dyDescent="0.25">
      <c r="A5265" t="s">
        <v>60</v>
      </c>
      <c r="B5265" t="str">
        <f t="shared" si="82"/>
        <v>to2i1s1m1y117@gm1il.3om1CAR9423453</v>
      </c>
      <c r="C5265" t="s">
        <v>6</v>
      </c>
      <c r="D5265" t="s">
        <v>10884</v>
      </c>
      <c r="E5265" t="s">
        <v>10884</v>
      </c>
      <c r="F5265" t="s">
        <v>5328</v>
      </c>
      <c r="G5265" t="s">
        <v>6847</v>
      </c>
    </row>
    <row r="5266" spans="1:7" x14ac:dyDescent="0.25">
      <c r="A5266" t="s">
        <v>60</v>
      </c>
      <c r="B5266" t="str">
        <f t="shared" si="82"/>
        <v>tomim5n4oz1015@gm1il.3om1CAR9423507</v>
      </c>
      <c r="C5266" t="s">
        <v>6</v>
      </c>
      <c r="D5266" t="s">
        <v>10884</v>
      </c>
      <c r="E5266" t="s">
        <v>10884</v>
      </c>
      <c r="F5266" t="s">
        <v>5329</v>
      </c>
      <c r="G5266" t="s">
        <v>10654</v>
      </c>
    </row>
    <row r="5267" spans="1:7" x14ac:dyDescent="0.25">
      <c r="A5267" t="s">
        <v>60</v>
      </c>
      <c r="B5267" t="str">
        <f t="shared" si="82"/>
        <v>tonni5s42@gm1il.3om1CAR9423477</v>
      </c>
      <c r="C5267" t="s">
        <v>6</v>
      </c>
      <c r="D5267" t="s">
        <v>10884</v>
      </c>
      <c r="E5267" t="s">
        <v>10884</v>
      </c>
      <c r="F5267" t="s">
        <v>5330</v>
      </c>
      <c r="G5267" t="s">
        <v>10655</v>
      </c>
    </row>
    <row r="5268" spans="1:7" x14ac:dyDescent="0.25">
      <c r="A5268" t="s">
        <v>60</v>
      </c>
      <c r="B5268" t="str">
        <f t="shared" si="82"/>
        <v>v1ll5josr5sgu1r4o@gm1il.3om1CAR9423489</v>
      </c>
      <c r="C5268" t="s">
        <v>6</v>
      </c>
      <c r="D5268" t="s">
        <v>10884</v>
      </c>
      <c r="E5268" t="s">
        <v>10884</v>
      </c>
      <c r="F5268" t="s">
        <v>5331</v>
      </c>
      <c r="G5268" t="s">
        <v>10656</v>
      </c>
    </row>
    <row r="5269" spans="1:7" x14ac:dyDescent="0.25">
      <c r="A5269" t="s">
        <v>60</v>
      </c>
      <c r="B5269" t="str">
        <f t="shared" si="82"/>
        <v>vill1long1glori1p1tri3i1@gm1il.3om1CAR9423468</v>
      </c>
      <c r="C5269" t="s">
        <v>6</v>
      </c>
      <c r="D5269" t="s">
        <v>10884</v>
      </c>
      <c r="E5269" t="s">
        <v>10884</v>
      </c>
      <c r="F5269" t="s">
        <v>5332</v>
      </c>
      <c r="G5269" t="s">
        <v>6848</v>
      </c>
    </row>
    <row r="5270" spans="1:7" x14ac:dyDescent="0.25">
      <c r="A5270" t="s">
        <v>60</v>
      </c>
      <c r="B5270" t="str">
        <f t="shared" si="82"/>
        <v>w1gn5rm1yr111@gm1il.3om1CAR9423462</v>
      </c>
      <c r="C5270" t="s">
        <v>6</v>
      </c>
      <c r="D5270" t="s">
        <v>10884</v>
      </c>
      <c r="E5270" t="s">
        <v>10884</v>
      </c>
      <c r="F5270" t="s">
        <v>5333</v>
      </c>
      <c r="G5270" t="s">
        <v>10657</v>
      </c>
    </row>
    <row r="5271" spans="1:7" x14ac:dyDescent="0.25">
      <c r="A5271" t="s">
        <v>60</v>
      </c>
      <c r="B5271" t="str">
        <f t="shared" si="82"/>
        <v>y1smin21rr5to188@gm1il.3om1CAR9423440</v>
      </c>
      <c r="C5271" t="s">
        <v>6</v>
      </c>
      <c r="D5271" t="s">
        <v>10884</v>
      </c>
      <c r="E5271" t="s">
        <v>10884</v>
      </c>
      <c r="F5271" t="s">
        <v>5334</v>
      </c>
      <c r="G5271" t="s">
        <v>10658</v>
      </c>
    </row>
    <row r="5272" spans="1:7" x14ac:dyDescent="0.25">
      <c r="A5272" t="s">
        <v>60</v>
      </c>
      <c r="B5272" t="str">
        <f t="shared" si="82"/>
        <v>1.5mils5.1m1rill1@gm1il.3om1INC4102426</v>
      </c>
      <c r="C5272" t="s">
        <v>6</v>
      </c>
      <c r="D5272" t="s">
        <v>10884</v>
      </c>
      <c r="E5272" t="s">
        <v>10884</v>
      </c>
      <c r="F5272" t="s">
        <v>5335</v>
      </c>
      <c r="G5272" t="s">
        <v>10659</v>
      </c>
    </row>
    <row r="5273" spans="1:7" x14ac:dyDescent="0.25">
      <c r="A5273" t="s">
        <v>60</v>
      </c>
      <c r="B5273" t="str">
        <f t="shared" si="82"/>
        <v>1li3i1silv1n1p5r5ir1@gm1il.3om1INC4102417</v>
      </c>
      <c r="C5273" t="s">
        <v>6</v>
      </c>
      <c r="D5273" t="s">
        <v>10884</v>
      </c>
      <c r="E5273" t="s">
        <v>10884</v>
      </c>
      <c r="F5273" t="s">
        <v>5336</v>
      </c>
      <c r="G5273" t="s">
        <v>10660</v>
      </c>
    </row>
    <row r="5274" spans="1:7" x14ac:dyDescent="0.25">
      <c r="A5274" t="s">
        <v>60</v>
      </c>
      <c r="B5274" t="str">
        <f t="shared" si="82"/>
        <v>1n125ll1loi13ono@hotm1il.3om1INC4102419</v>
      </c>
      <c r="C5274" t="s">
        <v>6</v>
      </c>
      <c r="D5274" t="s">
        <v>10884</v>
      </c>
      <c r="E5274" t="s">
        <v>10884</v>
      </c>
      <c r="F5274" t="s">
        <v>5337</v>
      </c>
      <c r="G5274" t="s">
        <v>10661</v>
      </c>
    </row>
    <row r="5275" spans="1:7" x14ac:dyDescent="0.25">
      <c r="A5275" t="s">
        <v>60</v>
      </c>
      <c r="B5275" t="str">
        <f t="shared" si="82"/>
        <v>1n1ros1lillo@gm1il.3om1AINC0120967</v>
      </c>
      <c r="C5275" t="s">
        <v>6</v>
      </c>
      <c r="D5275" t="s">
        <v>10884</v>
      </c>
      <c r="E5275" t="s">
        <v>10884</v>
      </c>
      <c r="F5275" t="s">
        <v>5338</v>
      </c>
      <c r="G5275" t="s">
        <v>6849</v>
      </c>
    </row>
    <row r="5276" spans="1:7" x14ac:dyDescent="0.25">
      <c r="A5276" t="s">
        <v>60</v>
      </c>
      <c r="B5276" t="str">
        <f t="shared" si="82"/>
        <v>1rnoltom1s221291@gm1il.3om1AINC0120977</v>
      </c>
      <c r="C5276" t="s">
        <v>6</v>
      </c>
      <c r="D5276" t="s">
        <v>10884</v>
      </c>
      <c r="E5276" t="s">
        <v>10884</v>
      </c>
      <c r="F5276" t="s">
        <v>5339</v>
      </c>
      <c r="G5276" t="s">
        <v>6850</v>
      </c>
    </row>
    <row r="5277" spans="1:7" x14ac:dyDescent="0.25">
      <c r="A5277" t="s">
        <v>60</v>
      </c>
      <c r="B5277" t="str">
        <f t="shared" si="82"/>
        <v>1rri211li1nz1_2o31@hotm1il.3om1AINC0120970</v>
      </c>
      <c r="C5277" t="s">
        <v>6</v>
      </c>
      <c r="D5277" t="s">
        <v>10884</v>
      </c>
      <c r="E5277" t="s">
        <v>10884</v>
      </c>
      <c r="F5277" t="s">
        <v>5340</v>
      </c>
      <c r="G5277" t="s">
        <v>6851</v>
      </c>
    </row>
    <row r="5278" spans="1:7" x14ac:dyDescent="0.25">
      <c r="A5278" t="s">
        <v>60</v>
      </c>
      <c r="B5278" t="str">
        <f t="shared" si="82"/>
        <v>25tii4u1rt50512@gm1il.3om1INC9000420</v>
      </c>
      <c r="C5278" t="s">
        <v>6</v>
      </c>
      <c r="D5278" t="s">
        <v>10884</v>
      </c>
      <c r="E5278" t="s">
        <v>10884</v>
      </c>
      <c r="F5278" t="s">
        <v>5341</v>
      </c>
      <c r="G5278" t="s">
        <v>10456</v>
      </c>
    </row>
    <row r="5279" spans="1:7" x14ac:dyDescent="0.25">
      <c r="A5279" t="s">
        <v>60</v>
      </c>
      <c r="B5279" t="str">
        <f t="shared" si="82"/>
        <v>2l1n315rv69@gm1il.3om1INC4102434</v>
      </c>
      <c r="C5279" t="s">
        <v>6</v>
      </c>
      <c r="D5279" t="s">
        <v>10884</v>
      </c>
      <c r="E5279" t="s">
        <v>10884</v>
      </c>
      <c r="F5279" t="s">
        <v>5342</v>
      </c>
      <c r="G5279" t="s">
        <v>10662</v>
      </c>
    </row>
    <row r="5280" spans="1:7" x14ac:dyDescent="0.25">
      <c r="A5280" t="s">
        <v>60</v>
      </c>
      <c r="B5280" t="str">
        <f t="shared" si="82"/>
        <v>2ri1nnig5lg1l1rz1@gm1il.3om1INC4102420</v>
      </c>
      <c r="C5280" t="s">
        <v>6</v>
      </c>
      <c r="D5280" t="s">
        <v>10884</v>
      </c>
      <c r="E5280" t="s">
        <v>10884</v>
      </c>
      <c r="F5280" t="s">
        <v>5343</v>
      </c>
      <c r="G5280" t="s">
        <v>10458</v>
      </c>
    </row>
    <row r="5281" spans="1:7" x14ac:dyDescent="0.25">
      <c r="A5281" t="s">
        <v>60</v>
      </c>
      <c r="B5281" t="str">
        <f t="shared" si="82"/>
        <v>31mil1g1r3i12628@gm1il.3om1INC4102433</v>
      </c>
      <c r="C5281" t="s">
        <v>6</v>
      </c>
      <c r="D5281" t="s">
        <v>10884</v>
      </c>
      <c r="E5281" t="s">
        <v>10884</v>
      </c>
      <c r="F5281" t="s">
        <v>5344</v>
      </c>
      <c r="G5281" t="s">
        <v>6852</v>
      </c>
    </row>
    <row r="5282" spans="1:7" x14ac:dyDescent="0.25">
      <c r="A5282" t="s">
        <v>60</v>
      </c>
      <c r="B5282" t="str">
        <f t="shared" si="82"/>
        <v>31rlos8741mi1n@gm1il.3om1INC4102436</v>
      </c>
      <c r="C5282" t="s">
        <v>6</v>
      </c>
      <c r="D5282" t="s">
        <v>10884</v>
      </c>
      <c r="E5282" t="s">
        <v>10884</v>
      </c>
      <c r="F5282" t="s">
        <v>5345</v>
      </c>
      <c r="G5282" t="s">
        <v>7312</v>
      </c>
    </row>
    <row r="5283" spans="1:7" x14ac:dyDescent="0.25">
      <c r="A5283" t="s">
        <v>60</v>
      </c>
      <c r="B5283" t="str">
        <f t="shared" si="82"/>
        <v>35ro5lg@gm1il.3om1IN72020608</v>
      </c>
      <c r="C5283" t="s">
        <v>6</v>
      </c>
      <c r="D5283" t="s">
        <v>10884</v>
      </c>
      <c r="E5283" t="s">
        <v>10884</v>
      </c>
      <c r="F5283" t="s">
        <v>5346</v>
      </c>
      <c r="G5283" t="s">
        <v>10663</v>
      </c>
    </row>
    <row r="5284" spans="1:7" x14ac:dyDescent="0.25">
      <c r="A5284" t="s">
        <v>60</v>
      </c>
      <c r="B5284" t="str">
        <f t="shared" si="82"/>
        <v>3i4648177@gm1il.3om1INC4102443</v>
      </c>
      <c r="C5284" t="s">
        <v>6</v>
      </c>
      <c r="D5284" t="s">
        <v>10884</v>
      </c>
      <c r="E5284" t="s">
        <v>10884</v>
      </c>
      <c r="F5284" t="s">
        <v>5347</v>
      </c>
      <c r="G5284" t="s">
        <v>6853</v>
      </c>
    </row>
    <row r="5285" spans="1:7" x14ac:dyDescent="0.25">
      <c r="A5285" t="s">
        <v>60</v>
      </c>
      <c r="B5285" t="str">
        <f t="shared" si="82"/>
        <v>3inti1201229@hotm1il.3om1IN72020611</v>
      </c>
      <c r="C5285" t="s">
        <v>6</v>
      </c>
      <c r="D5285" t="s">
        <v>10884</v>
      </c>
      <c r="E5285" t="s">
        <v>10884</v>
      </c>
      <c r="F5285" t="s">
        <v>5348</v>
      </c>
      <c r="G5285" t="s">
        <v>6854</v>
      </c>
    </row>
    <row r="5286" spans="1:7" x14ac:dyDescent="0.25">
      <c r="A5286" t="s">
        <v>60</v>
      </c>
      <c r="B5286" t="str">
        <f t="shared" si="82"/>
        <v>41i1n1n1t1lim@gm1il.3om1IN72020609</v>
      </c>
      <c r="C5286" t="s">
        <v>6</v>
      </c>
      <c r="D5286" t="s">
        <v>10884</v>
      </c>
      <c r="E5286" t="s">
        <v>10884</v>
      </c>
      <c r="F5286" t="s">
        <v>5349</v>
      </c>
      <c r="G5286" t="s">
        <v>7313</v>
      </c>
    </row>
    <row r="5287" spans="1:7" x14ac:dyDescent="0.25">
      <c r="A5287" t="s">
        <v>60</v>
      </c>
      <c r="B5287" t="str">
        <f t="shared" si="82"/>
        <v>41ir1quipil4or22@gm1il.3om1INC4102431</v>
      </c>
      <c r="C5287" t="s">
        <v>6</v>
      </c>
      <c r="D5287" t="s">
        <v>10884</v>
      </c>
      <c r="E5287" t="s">
        <v>10884</v>
      </c>
      <c r="F5287" t="s">
        <v>5350</v>
      </c>
      <c r="G5287" t="s">
        <v>7314</v>
      </c>
    </row>
    <row r="5288" spans="1:7" x14ac:dyDescent="0.25">
      <c r="A5288" t="s">
        <v>60</v>
      </c>
      <c r="B5288" t="str">
        <f t="shared" si="82"/>
        <v>41mi1n_20_lp3@hotm1il.3om1AINC0120971</v>
      </c>
      <c r="C5288" t="s">
        <v>6</v>
      </c>
      <c r="D5288" t="s">
        <v>10884</v>
      </c>
      <c r="E5288" t="s">
        <v>10884</v>
      </c>
      <c r="F5288" t="s">
        <v>5351</v>
      </c>
      <c r="G5288" t="s">
        <v>7315</v>
      </c>
    </row>
    <row r="5289" spans="1:7" x14ac:dyDescent="0.25">
      <c r="A5289" t="s">
        <v>60</v>
      </c>
      <c r="B5289" t="str">
        <f t="shared" si="82"/>
        <v>5l5ktros3on3or4i12@gm1il.3om1INC4102422</v>
      </c>
      <c r="C5289" t="s">
        <v>6</v>
      </c>
      <c r="D5289" t="s">
        <v>10884</v>
      </c>
      <c r="E5289" t="s">
        <v>10884</v>
      </c>
      <c r="F5289" t="s">
        <v>5352</v>
      </c>
      <c r="G5289" t="s">
        <v>10463</v>
      </c>
    </row>
    <row r="5290" spans="1:7" x14ac:dyDescent="0.25">
      <c r="A5290" t="s">
        <v>60</v>
      </c>
      <c r="B5290" t="str">
        <f t="shared" si="82"/>
        <v>5mm1hp32@gm1il.3om1INC4102432</v>
      </c>
      <c r="C5290" t="s">
        <v>6</v>
      </c>
      <c r="D5290" t="s">
        <v>10884</v>
      </c>
      <c r="E5290" t="s">
        <v>10884</v>
      </c>
      <c r="F5290" t="s">
        <v>5353</v>
      </c>
      <c r="G5290" t="s">
        <v>10664</v>
      </c>
    </row>
    <row r="5291" spans="1:7" x14ac:dyDescent="0.25">
      <c r="A5291" t="s">
        <v>60</v>
      </c>
      <c r="B5291" t="str">
        <f t="shared" si="82"/>
        <v>5n3in1s.rit1@hotm1il.3om1INC4102428</v>
      </c>
      <c r="C5291" t="s">
        <v>6</v>
      </c>
      <c r="D5291" t="s">
        <v>10884</v>
      </c>
      <c r="E5291" t="s">
        <v>10884</v>
      </c>
      <c r="F5291" t="s">
        <v>5354</v>
      </c>
      <c r="G5291" t="s">
        <v>10665</v>
      </c>
    </row>
    <row r="5292" spans="1:7" x14ac:dyDescent="0.25">
      <c r="A5292" t="s">
        <v>60</v>
      </c>
      <c r="B5292" t="str">
        <f t="shared" si="82"/>
        <v>5z5_95_2007@hotm1il.3om1INC4102418</v>
      </c>
      <c r="C5292" t="s">
        <v>6</v>
      </c>
      <c r="D5292" t="s">
        <v>10884</v>
      </c>
      <c r="E5292" t="s">
        <v>10884</v>
      </c>
      <c r="F5292" t="s">
        <v>5355</v>
      </c>
      <c r="G5292" t="s">
        <v>10666</v>
      </c>
    </row>
    <row r="5293" spans="1:7" x14ac:dyDescent="0.25">
      <c r="A5293" t="s">
        <v>60</v>
      </c>
      <c r="B5293" t="str">
        <f t="shared" si="82"/>
        <v>f5rn1n45zoliv5r1@gm1il.3om1INC4102446</v>
      </c>
      <c r="C5293" t="s">
        <v>6</v>
      </c>
      <c r="D5293" t="s">
        <v>10884</v>
      </c>
      <c r="E5293" t="s">
        <v>10884</v>
      </c>
      <c r="F5293" t="s">
        <v>5356</v>
      </c>
      <c r="G5293" t="s">
        <v>10667</v>
      </c>
    </row>
    <row r="5294" spans="1:7" x14ac:dyDescent="0.25">
      <c r="A5294" t="s">
        <v>60</v>
      </c>
      <c r="B5294" t="str">
        <f t="shared" si="82"/>
        <v>f5rn1n4o25062002@gm1il.3om1INC4102444</v>
      </c>
      <c r="C5294" t="s">
        <v>6</v>
      </c>
      <c r="D5294" t="s">
        <v>10884</v>
      </c>
      <c r="E5294" t="s">
        <v>10884</v>
      </c>
      <c r="F5294" t="s">
        <v>5357</v>
      </c>
      <c r="G5294" t="s">
        <v>10668</v>
      </c>
    </row>
    <row r="5295" spans="1:7" x14ac:dyDescent="0.25">
      <c r="A5295" t="s">
        <v>60</v>
      </c>
      <c r="B5295" t="str">
        <f t="shared" si="82"/>
        <v>form5ron2ri1nn1@gm1il.3om1INC4102421</v>
      </c>
      <c r="C5295" t="s">
        <v>6</v>
      </c>
      <c r="D5295" t="s">
        <v>10884</v>
      </c>
      <c r="E5295" t="s">
        <v>10884</v>
      </c>
      <c r="F5295" t="s">
        <v>5358</v>
      </c>
      <c r="G5295" t="s">
        <v>10669</v>
      </c>
    </row>
    <row r="5296" spans="1:7" x14ac:dyDescent="0.25">
      <c r="A5296" t="s">
        <v>60</v>
      </c>
      <c r="B5296" t="str">
        <f t="shared" si="82"/>
        <v>g1rri4oguill5rmo@gm1il.3om1AINC0800078</v>
      </c>
      <c r="C5296" t="s">
        <v>6</v>
      </c>
      <c r="D5296" t="s">
        <v>10884</v>
      </c>
      <c r="E5296" t="s">
        <v>10884</v>
      </c>
      <c r="F5296" t="s">
        <v>5359</v>
      </c>
      <c r="G5296" t="s">
        <v>10670</v>
      </c>
    </row>
    <row r="5297" spans="1:7" x14ac:dyDescent="0.25">
      <c r="A5297" t="s">
        <v>60</v>
      </c>
      <c r="B5297" t="str">
        <f t="shared" si="82"/>
        <v>ginom1i1123@gm1il.3om1INC4102442</v>
      </c>
      <c r="C5297" t="s">
        <v>6</v>
      </c>
      <c r="D5297" t="s">
        <v>10884</v>
      </c>
      <c r="E5297" t="s">
        <v>10884</v>
      </c>
      <c r="F5297" t="s">
        <v>5360</v>
      </c>
      <c r="G5297" t="s">
        <v>6782</v>
      </c>
    </row>
    <row r="5298" spans="1:7" x14ac:dyDescent="0.25">
      <c r="A5298" t="s">
        <v>60</v>
      </c>
      <c r="B5298" t="str">
        <f t="shared" si="82"/>
        <v>gis5l1m5lg1r5jo4@gm1il.3om1INC4102423</v>
      </c>
      <c r="C5298" t="s">
        <v>6</v>
      </c>
      <c r="D5298" t="s">
        <v>10884</v>
      </c>
      <c r="E5298" t="s">
        <v>10884</v>
      </c>
      <c r="F5298" t="s">
        <v>5361</v>
      </c>
      <c r="G5298" t="s">
        <v>10671</v>
      </c>
    </row>
    <row r="5299" spans="1:7" x14ac:dyDescent="0.25">
      <c r="A5299" t="s">
        <v>60</v>
      </c>
      <c r="B5299" t="str">
        <f t="shared" si="82"/>
        <v>gv5l5iz1n3@gm1il.3om1AINC0120976</v>
      </c>
      <c r="C5299" t="s">
        <v>6</v>
      </c>
      <c r="D5299" t="s">
        <v>10884</v>
      </c>
      <c r="E5299" t="s">
        <v>10884</v>
      </c>
      <c r="F5299" t="s">
        <v>5362</v>
      </c>
      <c r="G5299" t="s">
        <v>10672</v>
      </c>
    </row>
    <row r="5300" spans="1:7" x14ac:dyDescent="0.25">
      <c r="A5300" t="s">
        <v>60</v>
      </c>
      <c r="B5300" t="str">
        <f t="shared" si="82"/>
        <v>h5rn1n45z3r18@gm1il.3om1INC4102448</v>
      </c>
      <c r="C5300" t="s">
        <v>6</v>
      </c>
      <c r="D5300" t="s">
        <v>10884</v>
      </c>
      <c r="E5300" t="s">
        <v>10884</v>
      </c>
      <c r="F5300" t="s">
        <v>5363</v>
      </c>
      <c r="G5300" t="s">
        <v>10673</v>
      </c>
    </row>
    <row r="5301" spans="1:7" x14ac:dyDescent="0.25">
      <c r="A5301" t="s">
        <v>60</v>
      </c>
      <c r="B5301" t="str">
        <f t="shared" si="82"/>
        <v>iv1n1skr25379@gm1il.3om1AINC0120978</v>
      </c>
      <c r="C5301" t="s">
        <v>6</v>
      </c>
      <c r="D5301" t="s">
        <v>10884</v>
      </c>
      <c r="E5301" t="s">
        <v>10884</v>
      </c>
      <c r="F5301" t="s">
        <v>5364</v>
      </c>
      <c r="G5301" t="s">
        <v>10674</v>
      </c>
    </row>
    <row r="5302" spans="1:7" x14ac:dyDescent="0.25">
      <c r="A5302" t="s">
        <v>60</v>
      </c>
      <c r="B5302" t="str">
        <f t="shared" si="82"/>
        <v>jmir1n41_31i@hotm1il.3om1IN73017096</v>
      </c>
      <c r="C5302" t="s">
        <v>6</v>
      </c>
      <c r="D5302" t="s">
        <v>10884</v>
      </c>
      <c r="E5302" t="s">
        <v>10884</v>
      </c>
      <c r="F5302" t="s">
        <v>5365</v>
      </c>
      <c r="G5302" t="s">
        <v>7316</v>
      </c>
    </row>
    <row r="5303" spans="1:7" x14ac:dyDescent="0.25">
      <c r="A5303" t="s">
        <v>60</v>
      </c>
      <c r="B5303" t="str">
        <f t="shared" si="82"/>
        <v>jorg5ri31r4op14@gm1il.3om1AINC0120973</v>
      </c>
      <c r="C5303" t="s">
        <v>6</v>
      </c>
      <c r="D5303" t="s">
        <v>10884</v>
      </c>
      <c r="E5303" t="s">
        <v>10884</v>
      </c>
      <c r="F5303" t="s">
        <v>5366</v>
      </c>
      <c r="G5303" t="s">
        <v>10675</v>
      </c>
    </row>
    <row r="5304" spans="1:7" x14ac:dyDescent="0.25">
      <c r="A5304" t="s">
        <v>60</v>
      </c>
      <c r="B5304" t="str">
        <f t="shared" si="82"/>
        <v>m1ir1z1l1z1r62@gm1il.3om1INC4102449</v>
      </c>
      <c r="C5304" t="s">
        <v>6</v>
      </c>
      <c r="D5304" t="s">
        <v>10884</v>
      </c>
      <c r="E5304" t="s">
        <v>10884</v>
      </c>
      <c r="F5304" t="s">
        <v>5367</v>
      </c>
      <c r="G5304" t="s">
        <v>6855</v>
      </c>
    </row>
    <row r="5305" spans="1:7" x14ac:dyDescent="0.25">
      <c r="A5305" t="s">
        <v>60</v>
      </c>
      <c r="B5305" t="str">
        <f t="shared" si="82"/>
        <v>m1r53olor5n1365@gm1il.3om1IN76000495</v>
      </c>
      <c r="C5305" t="s">
        <v>6</v>
      </c>
      <c r="D5305" t="s">
        <v>10884</v>
      </c>
      <c r="E5305" t="s">
        <v>10884</v>
      </c>
      <c r="F5305" t="s">
        <v>5368</v>
      </c>
      <c r="G5305" t="s">
        <v>10676</v>
      </c>
    </row>
    <row r="5306" spans="1:7" x14ac:dyDescent="0.25">
      <c r="A5306" t="s">
        <v>60</v>
      </c>
      <c r="B5306" t="str">
        <f t="shared" si="82"/>
        <v>m1ri1n1_f_r1mos@hotm1il.3om1INC4102435</v>
      </c>
      <c r="C5306" t="s">
        <v>6</v>
      </c>
      <c r="D5306" t="s">
        <v>10884</v>
      </c>
      <c r="E5306" t="s">
        <v>10884</v>
      </c>
      <c r="F5306" t="s">
        <v>5369</v>
      </c>
      <c r="G5306" t="s">
        <v>6856</v>
      </c>
    </row>
    <row r="5307" spans="1:7" x14ac:dyDescent="0.25">
      <c r="A5307" t="s">
        <v>60</v>
      </c>
      <c r="B5307" t="str">
        <f t="shared" si="82"/>
        <v>m1ri1nro3h11989@gm1il.3om1AINC0120969</v>
      </c>
      <c r="C5307" t="s">
        <v>6</v>
      </c>
      <c r="D5307" t="s">
        <v>10884</v>
      </c>
      <c r="E5307" t="s">
        <v>10884</v>
      </c>
      <c r="F5307" t="s">
        <v>5370</v>
      </c>
      <c r="G5307" t="s">
        <v>6857</v>
      </c>
    </row>
    <row r="5308" spans="1:7" x14ac:dyDescent="0.25">
      <c r="A5308" t="s">
        <v>60</v>
      </c>
      <c r="B5308" t="str">
        <f t="shared" si="82"/>
        <v>m5ly.z1m2r1no07@gm1il.3om1AINC0120968</v>
      </c>
      <c r="C5308" t="s">
        <v>6</v>
      </c>
      <c r="D5308" t="s">
        <v>10884</v>
      </c>
      <c r="E5308" t="s">
        <v>10884</v>
      </c>
      <c r="F5308" t="s">
        <v>5371</v>
      </c>
      <c r="G5308" t="s">
        <v>10677</v>
      </c>
    </row>
    <row r="5309" spans="1:7" x14ac:dyDescent="0.25">
      <c r="A5309" t="s">
        <v>60</v>
      </c>
      <c r="B5309" t="str">
        <f t="shared" si="82"/>
        <v>m5n4oz1juli1@hotm1il.3om1INC4102445</v>
      </c>
      <c r="C5309" t="s">
        <v>6</v>
      </c>
      <c r="D5309" t="s">
        <v>10884</v>
      </c>
      <c r="E5309" t="s">
        <v>10884</v>
      </c>
      <c r="F5309" t="s">
        <v>5372</v>
      </c>
      <c r="G5309" t="s">
        <v>10678</v>
      </c>
    </row>
    <row r="5310" spans="1:7" x14ac:dyDescent="0.25">
      <c r="A5310" t="s">
        <v>60</v>
      </c>
      <c r="B5310" t="str">
        <f t="shared" si="82"/>
        <v>mil1gros31rt544@gm1il.3om1IN73017098</v>
      </c>
      <c r="C5310" t="s">
        <v>6</v>
      </c>
      <c r="D5310" t="s">
        <v>10884</v>
      </c>
      <c r="E5310" t="s">
        <v>10884</v>
      </c>
      <c r="F5310" t="s">
        <v>5373</v>
      </c>
      <c r="G5310" t="s">
        <v>10487</v>
      </c>
    </row>
    <row r="5311" spans="1:7" x14ac:dyDescent="0.25">
      <c r="A5311" t="s">
        <v>60</v>
      </c>
      <c r="B5311" t="str">
        <f t="shared" si="82"/>
        <v>n1t1li11utino@gm1il.3om1AINC0702492</v>
      </c>
      <c r="C5311" t="s">
        <v>6</v>
      </c>
      <c r="D5311" t="s">
        <v>10884</v>
      </c>
      <c r="E5311" t="s">
        <v>10884</v>
      </c>
      <c r="F5311" t="s">
        <v>5374</v>
      </c>
      <c r="G5311" t="s">
        <v>6858</v>
      </c>
    </row>
    <row r="5312" spans="1:7" x14ac:dyDescent="0.25">
      <c r="A5312" t="s">
        <v>60</v>
      </c>
      <c r="B5312" t="str">
        <f t="shared" si="82"/>
        <v>n5l28802@gm1il.3om1INC4102424</v>
      </c>
      <c r="C5312" t="s">
        <v>6</v>
      </c>
      <c r="D5312" t="s">
        <v>10884</v>
      </c>
      <c r="E5312" t="s">
        <v>10884</v>
      </c>
      <c r="F5312" t="s">
        <v>5375</v>
      </c>
      <c r="G5312" t="s">
        <v>10679</v>
      </c>
    </row>
    <row r="5313" spans="1:7" x14ac:dyDescent="0.25">
      <c r="A5313" t="s">
        <v>60</v>
      </c>
      <c r="B5313" t="str">
        <f t="shared" si="82"/>
        <v>nor1inigu5z701@gm1il.3om1INC4102439</v>
      </c>
      <c r="C5313" t="s">
        <v>6</v>
      </c>
      <c r="D5313" t="s">
        <v>10884</v>
      </c>
      <c r="E5313" t="s">
        <v>10884</v>
      </c>
      <c r="F5313" t="s">
        <v>5376</v>
      </c>
      <c r="G5313" t="s">
        <v>10680</v>
      </c>
    </row>
    <row r="5314" spans="1:7" x14ac:dyDescent="0.25">
      <c r="A5314" t="s">
        <v>60</v>
      </c>
      <c r="B5314" t="str">
        <f t="shared" si="82"/>
        <v>norm1_mirt168@gm1il.3om1AINC0120975</v>
      </c>
      <c r="C5314" t="s">
        <v>6</v>
      </c>
      <c r="D5314" t="s">
        <v>10884</v>
      </c>
      <c r="E5314" t="s">
        <v>10884</v>
      </c>
      <c r="F5314" t="s">
        <v>5377</v>
      </c>
      <c r="G5314" t="s">
        <v>6859</v>
      </c>
    </row>
    <row r="5315" spans="1:7" x14ac:dyDescent="0.25">
      <c r="A5315" t="s">
        <v>60</v>
      </c>
      <c r="B5315" t="str">
        <f t="shared" ref="B5315:B5378" si="83">+G5315&amp;F5315</f>
        <v>normit1_p@hotm1il.3om1INC4102429</v>
      </c>
      <c r="C5315" t="s">
        <v>6</v>
      </c>
      <c r="D5315" t="s">
        <v>10884</v>
      </c>
      <c r="E5315" t="s">
        <v>10884</v>
      </c>
      <c r="F5315" t="s">
        <v>5378</v>
      </c>
      <c r="G5315" t="s">
        <v>6860</v>
      </c>
    </row>
    <row r="5316" spans="1:7" x14ac:dyDescent="0.25">
      <c r="A5316" t="s">
        <v>60</v>
      </c>
      <c r="B5316" t="str">
        <f t="shared" si="83"/>
        <v>o3t1vi1r1mon1_55@gm1il.3om1AINC0120974</v>
      </c>
      <c r="C5316" t="s">
        <v>6</v>
      </c>
      <c r="D5316" t="s">
        <v>10884</v>
      </c>
      <c r="E5316" t="s">
        <v>10884</v>
      </c>
      <c r="F5316" t="s">
        <v>5379</v>
      </c>
      <c r="G5316" t="s">
        <v>6861</v>
      </c>
    </row>
    <row r="5317" spans="1:7" x14ac:dyDescent="0.25">
      <c r="A5317" t="s">
        <v>60</v>
      </c>
      <c r="B5317" t="str">
        <f t="shared" si="83"/>
        <v>o4on2izz@hotm1il.3om1IN73017094</v>
      </c>
      <c r="C5317" t="s">
        <v>6</v>
      </c>
      <c r="D5317" t="s">
        <v>10884</v>
      </c>
      <c r="E5317" t="s">
        <v>10884</v>
      </c>
      <c r="F5317" t="s">
        <v>5380</v>
      </c>
      <c r="G5317" t="s">
        <v>7179</v>
      </c>
    </row>
    <row r="5318" spans="1:7" x14ac:dyDescent="0.25">
      <c r="A5318" t="s">
        <v>60</v>
      </c>
      <c r="B5318" t="str">
        <f t="shared" si="83"/>
        <v>om1rl1m1s@gm1il.3om1AINC0120972</v>
      </c>
      <c r="C5318" t="s">
        <v>6</v>
      </c>
      <c r="D5318" t="s">
        <v>10884</v>
      </c>
      <c r="E5318" t="s">
        <v>10884</v>
      </c>
      <c r="F5318" t="s">
        <v>5381</v>
      </c>
      <c r="G5318" t="s">
        <v>6862</v>
      </c>
    </row>
    <row r="5319" spans="1:7" x14ac:dyDescent="0.25">
      <c r="A5319" t="s">
        <v>60</v>
      </c>
      <c r="B5319" t="str">
        <f t="shared" si="83"/>
        <v>orl1n4orom5ro@gm1il.3om1INC4102447</v>
      </c>
      <c r="C5319" t="s">
        <v>6</v>
      </c>
      <c r="D5319" t="s">
        <v>10884</v>
      </c>
      <c r="E5319" t="s">
        <v>10884</v>
      </c>
      <c r="F5319" t="s">
        <v>5382</v>
      </c>
      <c r="G5319" t="s">
        <v>10681</v>
      </c>
    </row>
    <row r="5320" spans="1:7" x14ac:dyDescent="0.25">
      <c r="A5320" t="s">
        <v>60</v>
      </c>
      <c r="B5320" t="str">
        <f t="shared" si="83"/>
        <v>os31rz1r1t5026@gm1il.3om1INC4102430</v>
      </c>
      <c r="C5320" t="s">
        <v>6</v>
      </c>
      <c r="D5320" t="s">
        <v>10884</v>
      </c>
      <c r="E5320" t="s">
        <v>10884</v>
      </c>
      <c r="F5320" t="s">
        <v>5383</v>
      </c>
      <c r="G5320" t="s">
        <v>10682</v>
      </c>
    </row>
    <row r="5321" spans="1:7" x14ac:dyDescent="0.25">
      <c r="A5321" t="s">
        <v>60</v>
      </c>
      <c r="B5321" t="str">
        <f t="shared" si="83"/>
        <v>r5t1mozow1lt5r76@gm1il.3om1INC4102438</v>
      </c>
      <c r="C5321" t="s">
        <v>6</v>
      </c>
      <c r="D5321" t="s">
        <v>10884</v>
      </c>
      <c r="E5321" t="s">
        <v>10884</v>
      </c>
      <c r="F5321" t="s">
        <v>5384</v>
      </c>
      <c r="G5321" t="s">
        <v>10683</v>
      </c>
    </row>
    <row r="5322" spans="1:7" x14ac:dyDescent="0.25">
      <c r="A5322" t="s">
        <v>60</v>
      </c>
      <c r="B5322" t="str">
        <f t="shared" si="83"/>
        <v>ros1n1jmir1n41@gm1il.3om1IN73017095</v>
      </c>
      <c r="C5322" t="s">
        <v>6</v>
      </c>
      <c r="D5322" t="s">
        <v>10884</v>
      </c>
      <c r="E5322" t="s">
        <v>10884</v>
      </c>
      <c r="F5322" t="s">
        <v>5385</v>
      </c>
      <c r="G5322" t="s">
        <v>7317</v>
      </c>
    </row>
    <row r="5323" spans="1:7" x14ac:dyDescent="0.25">
      <c r="A5323" t="s">
        <v>60</v>
      </c>
      <c r="B5323" t="str">
        <f t="shared" si="83"/>
        <v>s1n4r1_31listro23@hotm1il.3om1IN72020610</v>
      </c>
      <c r="C5323" t="s">
        <v>6</v>
      </c>
      <c r="D5323" t="s">
        <v>10884</v>
      </c>
      <c r="E5323" t="s">
        <v>10884</v>
      </c>
      <c r="F5323" t="s">
        <v>5386</v>
      </c>
      <c r="G5323" t="s">
        <v>7244</v>
      </c>
    </row>
    <row r="5324" spans="1:7" x14ac:dyDescent="0.25">
      <c r="A5324" t="s">
        <v>60</v>
      </c>
      <c r="B5324" t="str">
        <f t="shared" si="83"/>
        <v>s5rpi35lli1l5j1n4ri@gm1il.3om1INC4102450</v>
      </c>
      <c r="C5324" t="s">
        <v>6</v>
      </c>
      <c r="D5324" t="s">
        <v>10884</v>
      </c>
      <c r="E5324" t="s">
        <v>10884</v>
      </c>
      <c r="F5324" t="s">
        <v>5387</v>
      </c>
      <c r="G5324" t="s">
        <v>10684</v>
      </c>
    </row>
    <row r="5325" spans="1:7" x14ac:dyDescent="0.25">
      <c r="A5325" t="s">
        <v>60</v>
      </c>
      <c r="B5325" t="str">
        <f t="shared" si="83"/>
        <v>silvi131r121j1l1212@gm1il.3om1INC4102425</v>
      </c>
      <c r="C5325" t="s">
        <v>6</v>
      </c>
      <c r="D5325" t="s">
        <v>10884</v>
      </c>
      <c r="E5325" t="s">
        <v>10884</v>
      </c>
      <c r="F5325" t="s">
        <v>5388</v>
      </c>
      <c r="G5325" t="s">
        <v>6863</v>
      </c>
    </row>
    <row r="5326" spans="1:7" x14ac:dyDescent="0.25">
      <c r="A5326" t="s">
        <v>60</v>
      </c>
      <c r="B5326" t="str">
        <f t="shared" si="83"/>
        <v>sofim1rtinooli@gm1il.3om1IN73017097</v>
      </c>
      <c r="C5326" t="s">
        <v>6</v>
      </c>
      <c r="D5326" t="s">
        <v>10884</v>
      </c>
      <c r="E5326" t="s">
        <v>10884</v>
      </c>
      <c r="F5326" t="s">
        <v>5389</v>
      </c>
      <c r="G5326" t="s">
        <v>6864</v>
      </c>
    </row>
    <row r="5327" spans="1:7" x14ac:dyDescent="0.25">
      <c r="A5327" t="s">
        <v>60</v>
      </c>
      <c r="B5327" t="str">
        <f t="shared" si="83"/>
        <v>soni1p5r5yr11994@gm1il.3om1INC4102437</v>
      </c>
      <c r="C5327" t="s">
        <v>6</v>
      </c>
      <c r="D5327" t="s">
        <v>10884</v>
      </c>
      <c r="E5327" t="s">
        <v>10884</v>
      </c>
      <c r="F5327" t="s">
        <v>5390</v>
      </c>
      <c r="G5327" t="s">
        <v>10498</v>
      </c>
    </row>
    <row r="5328" spans="1:7" x14ac:dyDescent="0.25">
      <c r="A5328" t="s">
        <v>60</v>
      </c>
      <c r="B5328" t="str">
        <f t="shared" si="83"/>
        <v>tom21p1sion334@gm1il.3om1IN73017099</v>
      </c>
      <c r="C5328" t="s">
        <v>6</v>
      </c>
      <c r="D5328" t="s">
        <v>10884</v>
      </c>
      <c r="E5328" t="s">
        <v>10884</v>
      </c>
      <c r="F5328" t="s">
        <v>5391</v>
      </c>
      <c r="G5328" t="s">
        <v>6803</v>
      </c>
    </row>
    <row r="5329" spans="1:7" x14ac:dyDescent="0.25">
      <c r="A5329" t="s">
        <v>60</v>
      </c>
      <c r="B5329" t="str">
        <f t="shared" si="83"/>
        <v>v1su1l4o7030@gm1il.3om1INC4102440</v>
      </c>
      <c r="C5329" t="s">
        <v>6</v>
      </c>
      <c r="D5329" t="s">
        <v>10884</v>
      </c>
      <c r="E5329" t="s">
        <v>10884</v>
      </c>
      <c r="F5329" t="s">
        <v>5392</v>
      </c>
      <c r="G5329" t="s">
        <v>7318</v>
      </c>
    </row>
    <row r="5330" spans="1:7" x14ac:dyDescent="0.25">
      <c r="A5330" t="s">
        <v>60</v>
      </c>
      <c r="B5330" t="str">
        <f t="shared" si="83"/>
        <v>y1mil11r35134@gm1il.3om1INC4102427</v>
      </c>
      <c r="C5330" t="s">
        <v>6</v>
      </c>
      <c r="D5330" t="s">
        <v>10884</v>
      </c>
      <c r="E5330" t="s">
        <v>10884</v>
      </c>
      <c r="F5330" t="s">
        <v>5393</v>
      </c>
      <c r="G5330" t="s">
        <v>10685</v>
      </c>
    </row>
    <row r="5331" spans="1:7" x14ac:dyDescent="0.25">
      <c r="A5331" t="s">
        <v>60</v>
      </c>
      <c r="B5331" t="str">
        <f t="shared" si="83"/>
        <v>yom1risol168@gm1il.3om1INC4102441</v>
      </c>
      <c r="C5331" t="s">
        <v>6</v>
      </c>
      <c r="D5331" t="s">
        <v>10884</v>
      </c>
      <c r="E5331" t="s">
        <v>10884</v>
      </c>
      <c r="F5331" t="s">
        <v>5394</v>
      </c>
      <c r="G5331" t="s">
        <v>6865</v>
      </c>
    </row>
    <row r="5332" spans="1:7" x14ac:dyDescent="0.25">
      <c r="A5332" t="s">
        <v>61</v>
      </c>
      <c r="B5332" t="str">
        <f t="shared" si="83"/>
        <v>1f648896@gm1il.3om1INC4102529</v>
      </c>
      <c r="C5332" t="s">
        <v>6</v>
      </c>
      <c r="D5332" t="s">
        <v>10884</v>
      </c>
      <c r="E5332" t="s">
        <v>10884</v>
      </c>
      <c r="F5332" t="s">
        <v>5395</v>
      </c>
      <c r="G5332" t="s">
        <v>6866</v>
      </c>
    </row>
    <row r="5333" spans="1:7" x14ac:dyDescent="0.25">
      <c r="A5333" t="s">
        <v>61</v>
      </c>
      <c r="B5333" t="str">
        <f t="shared" si="83"/>
        <v>1l3i45s13ost12002@gm1il.3om1IN73017109</v>
      </c>
      <c r="C5333" t="s">
        <v>6</v>
      </c>
      <c r="D5333" t="s">
        <v>10884</v>
      </c>
      <c r="E5333" t="s">
        <v>10884</v>
      </c>
      <c r="F5333" t="s">
        <v>5396</v>
      </c>
      <c r="G5333" t="s">
        <v>10686</v>
      </c>
    </row>
    <row r="5334" spans="1:7" x14ac:dyDescent="0.25">
      <c r="A5334" t="s">
        <v>61</v>
      </c>
      <c r="B5334" t="str">
        <f t="shared" si="83"/>
        <v>1n12ris118031973@gm1il.3om1IN72020660</v>
      </c>
      <c r="C5334" t="s">
        <v>6</v>
      </c>
      <c r="D5334" t="s">
        <v>10884</v>
      </c>
      <c r="E5334" t="s">
        <v>10884</v>
      </c>
      <c r="F5334" t="s">
        <v>5397</v>
      </c>
      <c r="G5334" t="s">
        <v>6867</v>
      </c>
    </row>
    <row r="5335" spans="1:7" x14ac:dyDescent="0.25">
      <c r="A5335" t="s">
        <v>61</v>
      </c>
      <c r="B5335" t="str">
        <f t="shared" si="83"/>
        <v>1n4r5sni3o155@gm1il.3om1INC4102525</v>
      </c>
      <c r="C5335" t="s">
        <v>6</v>
      </c>
      <c r="D5335" t="s">
        <v>10884</v>
      </c>
      <c r="E5335" t="s">
        <v>10884</v>
      </c>
      <c r="F5335" t="s">
        <v>5398</v>
      </c>
      <c r="G5335" t="s">
        <v>10687</v>
      </c>
    </row>
    <row r="5336" spans="1:7" x14ac:dyDescent="0.25">
      <c r="A5336" t="s">
        <v>61</v>
      </c>
      <c r="B5336" t="str">
        <f t="shared" si="83"/>
        <v>1ni21lt5llo634@gm1il.3om1IN73017108</v>
      </c>
      <c r="C5336" t="s">
        <v>6</v>
      </c>
      <c r="D5336" t="s">
        <v>10884</v>
      </c>
      <c r="E5336" t="s">
        <v>10884</v>
      </c>
      <c r="F5336" t="s">
        <v>5399</v>
      </c>
      <c r="G5336" t="s">
        <v>10688</v>
      </c>
    </row>
    <row r="5337" spans="1:7" x14ac:dyDescent="0.25">
      <c r="A5337" t="s">
        <v>61</v>
      </c>
      <c r="B5337" t="str">
        <f t="shared" si="83"/>
        <v>2i2i1n1g1l51nop1u@gm1il.3om1IN70027544</v>
      </c>
      <c r="C5337" t="s">
        <v>6</v>
      </c>
      <c r="D5337" t="s">
        <v>10884</v>
      </c>
      <c r="E5337" t="s">
        <v>10884</v>
      </c>
      <c r="F5337" t="s">
        <v>5400</v>
      </c>
      <c r="G5337" t="s">
        <v>10689</v>
      </c>
    </row>
    <row r="5338" spans="1:7" x14ac:dyDescent="0.25">
      <c r="A5338" t="s">
        <v>61</v>
      </c>
      <c r="B5338" t="str">
        <f t="shared" si="83"/>
        <v>5st5l124166339@gm1il.3om1AINC0121000</v>
      </c>
      <c r="C5338" t="s">
        <v>6</v>
      </c>
      <c r="D5338" t="s">
        <v>10884</v>
      </c>
      <c r="E5338" t="s">
        <v>10884</v>
      </c>
      <c r="F5338" t="s">
        <v>5401</v>
      </c>
      <c r="G5338" t="s">
        <v>10690</v>
      </c>
    </row>
    <row r="5339" spans="1:7" x14ac:dyDescent="0.25">
      <c r="A5339" t="s">
        <v>61</v>
      </c>
      <c r="B5339" t="str">
        <f t="shared" si="83"/>
        <v>fmin1n5@gm1il.3om1IN70027546</v>
      </c>
      <c r="C5339" t="s">
        <v>6</v>
      </c>
      <c r="D5339" t="s">
        <v>10884</v>
      </c>
      <c r="E5339" t="s">
        <v>10884</v>
      </c>
      <c r="F5339" t="s">
        <v>5402</v>
      </c>
      <c r="G5339" t="s">
        <v>6868</v>
      </c>
    </row>
    <row r="5340" spans="1:7" x14ac:dyDescent="0.25">
      <c r="A5340" t="s">
        <v>61</v>
      </c>
      <c r="B5340" t="str">
        <f t="shared" si="83"/>
        <v>g5ronim1133u2ill1@gm1il.3om1INC4102530</v>
      </c>
      <c r="C5340" t="s">
        <v>6</v>
      </c>
      <c r="D5340" t="s">
        <v>10884</v>
      </c>
      <c r="E5340" t="s">
        <v>10884</v>
      </c>
      <c r="F5340" t="s">
        <v>5403</v>
      </c>
      <c r="G5340" t="s">
        <v>10691</v>
      </c>
    </row>
    <row r="5341" spans="1:7" x14ac:dyDescent="0.25">
      <c r="A5341" t="s">
        <v>61</v>
      </c>
      <c r="B5341" t="str">
        <f t="shared" si="83"/>
        <v>imujo03@gm1il.3om1INC4102532</v>
      </c>
      <c r="C5341" t="s">
        <v>6</v>
      </c>
      <c r="D5341" t="s">
        <v>10884</v>
      </c>
      <c r="E5341" t="s">
        <v>10884</v>
      </c>
      <c r="F5341" t="s">
        <v>5404</v>
      </c>
      <c r="G5341" t="s">
        <v>6869</v>
      </c>
    </row>
    <row r="5342" spans="1:7" x14ac:dyDescent="0.25">
      <c r="A5342" t="s">
        <v>61</v>
      </c>
      <c r="B5342" t="str">
        <f t="shared" si="83"/>
        <v>iv1n1ortiz095@gm1il.3om1IN72020661</v>
      </c>
      <c r="C5342" t="s">
        <v>6</v>
      </c>
      <c r="D5342" t="s">
        <v>10884</v>
      </c>
      <c r="E5342" t="s">
        <v>10884</v>
      </c>
      <c r="F5342" t="s">
        <v>5405</v>
      </c>
      <c r="G5342" t="s">
        <v>6870</v>
      </c>
    </row>
    <row r="5343" spans="1:7" x14ac:dyDescent="0.25">
      <c r="A5343" t="s">
        <v>61</v>
      </c>
      <c r="B5343" t="str">
        <f t="shared" si="83"/>
        <v>joh1n11ilin13ost1@gm1il.3om1INC4102528</v>
      </c>
      <c r="C5343" t="s">
        <v>6</v>
      </c>
      <c r="D5343" t="s">
        <v>10884</v>
      </c>
      <c r="E5343" t="s">
        <v>10884</v>
      </c>
      <c r="F5343" t="s">
        <v>5406</v>
      </c>
      <c r="G5343" t="s">
        <v>6871</v>
      </c>
    </row>
    <row r="5344" spans="1:7" x14ac:dyDescent="0.25">
      <c r="A5344" t="s">
        <v>61</v>
      </c>
      <c r="B5344" t="str">
        <f t="shared" si="83"/>
        <v>m1rio1lfr54o5n@gm1il.3om1INC4102533</v>
      </c>
      <c r="C5344" t="s">
        <v>6</v>
      </c>
      <c r="D5344" t="s">
        <v>10884</v>
      </c>
      <c r="E5344" t="s">
        <v>10884</v>
      </c>
      <c r="F5344" t="s">
        <v>5407</v>
      </c>
      <c r="G5344" t="s">
        <v>10692</v>
      </c>
    </row>
    <row r="5345" spans="1:7" x14ac:dyDescent="0.25">
      <c r="A5345" t="s">
        <v>61</v>
      </c>
      <c r="B5345" t="str">
        <f t="shared" si="83"/>
        <v>mi315l1.mir121l98@gm1il.3om1INC4102527</v>
      </c>
      <c r="C5345" t="s">
        <v>6</v>
      </c>
      <c r="D5345" t="s">
        <v>10884</v>
      </c>
      <c r="E5345" t="s">
        <v>10884</v>
      </c>
      <c r="F5345" t="s">
        <v>5408</v>
      </c>
      <c r="G5345" t="s">
        <v>7904</v>
      </c>
    </row>
    <row r="5346" spans="1:7" x14ac:dyDescent="0.25">
      <c r="A5346" t="s">
        <v>61</v>
      </c>
      <c r="B5346" t="str">
        <f t="shared" si="83"/>
        <v>mir1n41p1tri3io1963@gm1il.3om1INC4102526</v>
      </c>
      <c r="C5346" t="s">
        <v>6</v>
      </c>
      <c r="D5346" t="s">
        <v>10884</v>
      </c>
      <c r="E5346" t="s">
        <v>10884</v>
      </c>
      <c r="F5346" t="s">
        <v>5409</v>
      </c>
      <c r="G5346" t="s">
        <v>7319</v>
      </c>
    </row>
    <row r="5347" spans="1:7" x14ac:dyDescent="0.25">
      <c r="A5347" t="s">
        <v>61</v>
      </c>
      <c r="B5347" t="str">
        <f t="shared" si="83"/>
        <v>ri31r4o.migu5l.ro4rigu5z09@gm1il.3om1IN70027547</v>
      </c>
      <c r="C5347" t="s">
        <v>6</v>
      </c>
      <c r="D5347" t="s">
        <v>10884</v>
      </c>
      <c r="E5347" t="s">
        <v>10884</v>
      </c>
      <c r="F5347" t="s">
        <v>5410</v>
      </c>
      <c r="G5347" t="s">
        <v>10693</v>
      </c>
    </row>
    <row r="5348" spans="1:7" x14ac:dyDescent="0.25">
      <c r="A5348" t="s">
        <v>61</v>
      </c>
      <c r="B5348" t="str">
        <f t="shared" si="83"/>
        <v>soni1m5nini932@gm1il.3om1IN70027545</v>
      </c>
      <c r="C5348" t="s">
        <v>6</v>
      </c>
      <c r="D5348" t="s">
        <v>10884</v>
      </c>
      <c r="E5348" t="s">
        <v>10884</v>
      </c>
      <c r="F5348" t="s">
        <v>5411</v>
      </c>
      <c r="G5348" t="s">
        <v>10694</v>
      </c>
    </row>
    <row r="5349" spans="1:7" x14ac:dyDescent="0.25">
      <c r="A5349" t="s">
        <v>61</v>
      </c>
      <c r="B5349" t="str">
        <f t="shared" si="83"/>
        <v>v41n17317@gm1il.3om1INC4102531</v>
      </c>
      <c r="C5349" t="s">
        <v>6</v>
      </c>
      <c r="D5349" t="s">
        <v>10884</v>
      </c>
      <c r="E5349" t="s">
        <v>10884</v>
      </c>
      <c r="F5349" t="s">
        <v>5412</v>
      </c>
      <c r="G5349" t="s">
        <v>7320</v>
      </c>
    </row>
    <row r="5350" spans="1:7" x14ac:dyDescent="0.25">
      <c r="A5350" t="s">
        <v>62</v>
      </c>
      <c r="B5350" t="str">
        <f t="shared" si="83"/>
        <v>12ril1guil5r1m1r1z@gm1il.3om1IN73017106</v>
      </c>
      <c r="C5350" t="s">
        <v>6</v>
      </c>
      <c r="D5350" t="s">
        <v>10884</v>
      </c>
      <c r="E5350" t="s">
        <v>10884</v>
      </c>
      <c r="F5350" t="s">
        <v>5413</v>
      </c>
      <c r="G5350" t="s">
        <v>10695</v>
      </c>
    </row>
    <row r="5351" spans="1:7" x14ac:dyDescent="0.25">
      <c r="A5351" t="s">
        <v>62</v>
      </c>
      <c r="B5351" t="str">
        <f t="shared" si="83"/>
        <v>1l5gr5fi45lin155@gm1il.3om1INC4200073</v>
      </c>
      <c r="C5351" t="s">
        <v>6</v>
      </c>
      <c r="D5351" t="s">
        <v>10884</v>
      </c>
      <c r="E5351" t="s">
        <v>10884</v>
      </c>
      <c r="F5351" t="s">
        <v>5414</v>
      </c>
      <c r="G5351" t="s">
        <v>10696</v>
      </c>
    </row>
    <row r="5352" spans="1:7" x14ac:dyDescent="0.25">
      <c r="A5352" t="s">
        <v>62</v>
      </c>
      <c r="B5352" t="str">
        <f t="shared" si="83"/>
        <v>1l5gr5m1ti1s5z5qui5l95@gm1il.3om1INC4200072</v>
      </c>
      <c r="C5352" t="s">
        <v>6</v>
      </c>
      <c r="D5352" t="s">
        <v>10884</v>
      </c>
      <c r="E5352" t="s">
        <v>10884</v>
      </c>
      <c r="F5352" t="s">
        <v>5415</v>
      </c>
      <c r="G5352" t="s">
        <v>10697</v>
      </c>
    </row>
    <row r="5353" spans="1:7" x14ac:dyDescent="0.25">
      <c r="A5353" t="s">
        <v>62</v>
      </c>
      <c r="B5353" t="str">
        <f t="shared" si="83"/>
        <v>1li3i1silv1n1p5r5ir1@gm1il.3om1INC4102508</v>
      </c>
      <c r="C5353" t="s">
        <v>6</v>
      </c>
      <c r="D5353" t="s">
        <v>10884</v>
      </c>
      <c r="E5353" t="s">
        <v>10884</v>
      </c>
      <c r="F5353" t="s">
        <v>5416</v>
      </c>
      <c r="G5353" t="s">
        <v>10660</v>
      </c>
    </row>
    <row r="5354" spans="1:7" x14ac:dyDescent="0.25">
      <c r="A5354" t="s">
        <v>62</v>
      </c>
      <c r="B5354" t="str">
        <f t="shared" si="83"/>
        <v>1ri5lrs022@gm1il.3om1AINC0120997</v>
      </c>
      <c r="C5354" t="s">
        <v>6</v>
      </c>
      <c r="D5354" t="s">
        <v>10884</v>
      </c>
      <c r="E5354" t="s">
        <v>10884</v>
      </c>
      <c r="F5354" t="s">
        <v>5417</v>
      </c>
      <c r="G5354" t="s">
        <v>10698</v>
      </c>
    </row>
    <row r="5355" spans="1:7" x14ac:dyDescent="0.25">
      <c r="A5355" t="s">
        <v>62</v>
      </c>
      <c r="B5355" t="str">
        <f t="shared" si="83"/>
        <v>31rojos5m1r35lo@gm1il.3om1IN72020648</v>
      </c>
      <c r="C5355" t="s">
        <v>6</v>
      </c>
      <c r="D5355" t="s">
        <v>10884</v>
      </c>
      <c r="E5355" t="s">
        <v>10884</v>
      </c>
      <c r="F5355" t="s">
        <v>5418</v>
      </c>
      <c r="G5355" t="s">
        <v>10699</v>
      </c>
    </row>
    <row r="5356" spans="1:7" x14ac:dyDescent="0.25">
      <c r="A5356" t="s">
        <v>62</v>
      </c>
      <c r="B5356" t="str">
        <f t="shared" si="83"/>
        <v>352ri1nf12i1n@gm1il.3om1INC4102521</v>
      </c>
      <c r="C5356" t="s">
        <v>6</v>
      </c>
      <c r="D5356" t="s">
        <v>10884</v>
      </c>
      <c r="E5356" t="s">
        <v>10884</v>
      </c>
      <c r="F5356" t="s">
        <v>5419</v>
      </c>
      <c r="G5356" t="s">
        <v>10700</v>
      </c>
    </row>
    <row r="5357" spans="1:7" x14ac:dyDescent="0.25">
      <c r="A5357" t="s">
        <v>62</v>
      </c>
      <c r="B5357" t="str">
        <f t="shared" si="83"/>
        <v>3houz1m1r35l1@hotm1il.3om1INC4102515</v>
      </c>
      <c r="C5357" t="s">
        <v>6</v>
      </c>
      <c r="D5357" t="s">
        <v>10884</v>
      </c>
      <c r="E5357" t="s">
        <v>10884</v>
      </c>
      <c r="F5357" t="s">
        <v>5420</v>
      </c>
      <c r="G5357" t="s">
        <v>10701</v>
      </c>
    </row>
    <row r="5358" spans="1:7" x14ac:dyDescent="0.25">
      <c r="A5358" t="s">
        <v>62</v>
      </c>
      <c r="B5358" t="str">
        <f t="shared" si="83"/>
        <v>3ontr52341@gm1il.3om1INC4102504</v>
      </c>
      <c r="C5358" t="s">
        <v>6</v>
      </c>
      <c r="D5358" t="s">
        <v>10884</v>
      </c>
      <c r="E5358" t="s">
        <v>10884</v>
      </c>
      <c r="F5358" t="s">
        <v>5421</v>
      </c>
      <c r="G5358" t="s">
        <v>10702</v>
      </c>
    </row>
    <row r="5359" spans="1:7" x14ac:dyDescent="0.25">
      <c r="A5359" t="s">
        <v>62</v>
      </c>
      <c r="B5359" t="str">
        <f t="shared" si="83"/>
        <v>3opp65-m1ri1@outlook.3om1INC4102513</v>
      </c>
      <c r="C5359" t="s">
        <v>6</v>
      </c>
      <c r="D5359" t="s">
        <v>10884</v>
      </c>
      <c r="E5359" t="s">
        <v>10884</v>
      </c>
      <c r="F5359" t="s">
        <v>5422</v>
      </c>
      <c r="G5359" t="s">
        <v>6872</v>
      </c>
    </row>
    <row r="5360" spans="1:7" x14ac:dyDescent="0.25">
      <c r="A5360" t="s">
        <v>62</v>
      </c>
      <c r="B5360" t="str">
        <f t="shared" si="83"/>
        <v>3orpu4o@y1hoo.3om.1r1AINC0120988</v>
      </c>
      <c r="C5360" t="s">
        <v>6</v>
      </c>
      <c r="D5360" t="s">
        <v>10884</v>
      </c>
      <c r="E5360" t="s">
        <v>10884</v>
      </c>
      <c r="F5360" t="s">
        <v>5423</v>
      </c>
      <c r="G5360" t="s">
        <v>7321</v>
      </c>
    </row>
    <row r="5361" spans="1:7" x14ac:dyDescent="0.25">
      <c r="A5361" t="s">
        <v>62</v>
      </c>
      <c r="B5361" t="str">
        <f t="shared" si="83"/>
        <v>3rissi5mpr5millon1rio@gm1il.3om1INC4102506</v>
      </c>
      <c r="C5361" t="s">
        <v>6</v>
      </c>
      <c r="D5361" t="s">
        <v>10884</v>
      </c>
      <c r="E5361" t="s">
        <v>10884</v>
      </c>
      <c r="F5361" t="s">
        <v>5424</v>
      </c>
      <c r="G5361" t="s">
        <v>10703</v>
      </c>
    </row>
    <row r="5362" spans="1:7" x14ac:dyDescent="0.25">
      <c r="A5362" t="s">
        <v>62</v>
      </c>
      <c r="B5362" t="str">
        <f t="shared" si="83"/>
        <v>3ristin1ju1r5z065@gm1il.3om1AINC0120990</v>
      </c>
      <c r="C5362" t="s">
        <v>6</v>
      </c>
      <c r="D5362" t="s">
        <v>10884</v>
      </c>
      <c r="E5362" t="s">
        <v>10884</v>
      </c>
      <c r="F5362" t="s">
        <v>5425</v>
      </c>
      <c r="G5362" t="s">
        <v>10704</v>
      </c>
    </row>
    <row r="5363" spans="1:7" x14ac:dyDescent="0.25">
      <c r="A5363" t="s">
        <v>62</v>
      </c>
      <c r="B5363" t="str">
        <f t="shared" si="83"/>
        <v>3yg4o21l@hotm1il.3om1INC4102510</v>
      </c>
      <c r="C5363" t="s">
        <v>6</v>
      </c>
      <c r="D5363" t="s">
        <v>10884</v>
      </c>
      <c r="E5363" t="s">
        <v>10884</v>
      </c>
      <c r="F5363" t="s">
        <v>5426</v>
      </c>
      <c r="G5363" t="s">
        <v>7322</v>
      </c>
    </row>
    <row r="5364" spans="1:7" x14ac:dyDescent="0.25">
      <c r="A5364" t="s">
        <v>62</v>
      </c>
      <c r="B5364" t="str">
        <f t="shared" si="83"/>
        <v>41i1n113ost12024@gm1il.3om1IN72020646</v>
      </c>
      <c r="C5364" t="s">
        <v>6</v>
      </c>
      <c r="D5364" t="s">
        <v>10884</v>
      </c>
      <c r="E5364" t="s">
        <v>10884</v>
      </c>
      <c r="F5364" t="s">
        <v>5427</v>
      </c>
      <c r="G5364" t="s">
        <v>7323</v>
      </c>
    </row>
    <row r="5365" spans="1:7" x14ac:dyDescent="0.25">
      <c r="A5365" t="s">
        <v>62</v>
      </c>
      <c r="B5365" t="str">
        <f t="shared" si="83"/>
        <v>41i1n1v279@gm1il.3om1IN72020647</v>
      </c>
      <c r="C5365" t="s">
        <v>6</v>
      </c>
      <c r="D5365" t="s">
        <v>10884</v>
      </c>
      <c r="E5365" t="s">
        <v>10884</v>
      </c>
      <c r="F5365" t="s">
        <v>5428</v>
      </c>
      <c r="G5365" t="s">
        <v>7324</v>
      </c>
    </row>
    <row r="5366" spans="1:7" x14ac:dyDescent="0.25">
      <c r="A5366" t="s">
        <v>62</v>
      </c>
      <c r="B5366" t="str">
        <f t="shared" si="83"/>
        <v>41rio272224@gm1il.3om1IN72020649</v>
      </c>
      <c r="C5366" t="s">
        <v>6</v>
      </c>
      <c r="D5366" t="s">
        <v>10884</v>
      </c>
      <c r="E5366" t="s">
        <v>10884</v>
      </c>
      <c r="F5366" t="s">
        <v>5429</v>
      </c>
      <c r="G5366" t="s">
        <v>7325</v>
      </c>
    </row>
    <row r="5367" spans="1:7" x14ac:dyDescent="0.25">
      <c r="A5367" t="s">
        <v>62</v>
      </c>
      <c r="B5367" t="str">
        <f t="shared" si="83"/>
        <v>4omingu5zf5rn1n4o252@gm1il.3om1IN72020654</v>
      </c>
      <c r="C5367" t="s">
        <v>6</v>
      </c>
      <c r="D5367" t="s">
        <v>10884</v>
      </c>
      <c r="E5367" t="s">
        <v>10884</v>
      </c>
      <c r="F5367" t="s">
        <v>5430</v>
      </c>
      <c r="G5367" t="s">
        <v>10705</v>
      </c>
    </row>
    <row r="5368" spans="1:7" x14ac:dyDescent="0.25">
      <c r="A5368" t="s">
        <v>62</v>
      </c>
      <c r="B5368" t="str">
        <f t="shared" si="83"/>
        <v>4or1ortiz3h5s3o@gm1il.3om1AINC0800081</v>
      </c>
      <c r="C5368" t="s">
        <v>6</v>
      </c>
      <c r="D5368" t="s">
        <v>10884</v>
      </c>
      <c r="E5368" t="s">
        <v>10884</v>
      </c>
      <c r="F5368" t="s">
        <v>5431</v>
      </c>
      <c r="G5368" t="s">
        <v>10706</v>
      </c>
    </row>
    <row r="5369" spans="1:7" x14ac:dyDescent="0.25">
      <c r="A5369" t="s">
        <v>62</v>
      </c>
      <c r="B5369" t="str">
        <f t="shared" si="83"/>
        <v>gim5n5z.orl1n4o.41rio@gm1il.3om1AINC0120987</v>
      </c>
      <c r="C5369" t="s">
        <v>6</v>
      </c>
      <c r="D5369" t="s">
        <v>10884</v>
      </c>
      <c r="E5369" t="s">
        <v>10884</v>
      </c>
      <c r="F5369" t="s">
        <v>5432</v>
      </c>
      <c r="G5369" t="s">
        <v>10707</v>
      </c>
    </row>
    <row r="5370" spans="1:7" x14ac:dyDescent="0.25">
      <c r="A5370" t="s">
        <v>62</v>
      </c>
      <c r="B5370" t="str">
        <f t="shared" si="83"/>
        <v>gom5zy5ssi3141i1n172@gm1il.3om1AINC0120989</v>
      </c>
      <c r="C5370" t="s">
        <v>6</v>
      </c>
      <c r="D5370" t="s">
        <v>10884</v>
      </c>
      <c r="E5370" t="s">
        <v>10884</v>
      </c>
      <c r="F5370" t="s">
        <v>5433</v>
      </c>
      <c r="G5370" t="s">
        <v>10708</v>
      </c>
    </row>
    <row r="5371" spans="1:7" x14ac:dyDescent="0.25">
      <c r="A5371" t="s">
        <v>62</v>
      </c>
      <c r="B5371" t="str">
        <f t="shared" si="83"/>
        <v>gur5vi3h.s1n4r1603@gm1il.3om1IN72020655</v>
      </c>
      <c r="C5371" t="s">
        <v>6</v>
      </c>
      <c r="D5371" t="s">
        <v>10884</v>
      </c>
      <c r="E5371" t="s">
        <v>10884</v>
      </c>
      <c r="F5371" t="s">
        <v>5434</v>
      </c>
      <c r="G5371" t="s">
        <v>10709</v>
      </c>
    </row>
    <row r="5372" spans="1:7" x14ac:dyDescent="0.25">
      <c r="A5372" t="s">
        <v>62</v>
      </c>
      <c r="B5372" t="str">
        <f t="shared" si="83"/>
        <v>ir5n5or5ll1n1@hotm1il.3om1AINC0120999</v>
      </c>
      <c r="C5372" t="s">
        <v>6</v>
      </c>
      <c r="D5372" t="s">
        <v>10884</v>
      </c>
      <c r="E5372" t="s">
        <v>10884</v>
      </c>
      <c r="F5372" t="s">
        <v>5435</v>
      </c>
      <c r="G5372" t="s">
        <v>10710</v>
      </c>
    </row>
    <row r="5373" spans="1:7" x14ac:dyDescent="0.25">
      <c r="A5373" t="s">
        <v>62</v>
      </c>
      <c r="B5373" t="str">
        <f t="shared" si="83"/>
        <v>jorgitoo4sp@gm1il.3om1INC4102514</v>
      </c>
      <c r="C5373" t="s">
        <v>6</v>
      </c>
      <c r="D5373" t="s">
        <v>10884</v>
      </c>
      <c r="E5373" t="s">
        <v>10884</v>
      </c>
      <c r="F5373" t="s">
        <v>5436</v>
      </c>
      <c r="G5373" t="s">
        <v>7326</v>
      </c>
    </row>
    <row r="5374" spans="1:7" x14ac:dyDescent="0.25">
      <c r="A5374" t="s">
        <v>62</v>
      </c>
      <c r="B5374" t="str">
        <f t="shared" si="83"/>
        <v>julio3u1rto4@hotm1il.3om1INC4102505</v>
      </c>
      <c r="C5374" t="s">
        <v>6</v>
      </c>
      <c r="D5374" t="s">
        <v>10884</v>
      </c>
      <c r="E5374" t="s">
        <v>10884</v>
      </c>
      <c r="F5374" t="s">
        <v>5437</v>
      </c>
      <c r="G5374" t="s">
        <v>6873</v>
      </c>
    </row>
    <row r="5375" spans="1:7" x14ac:dyDescent="0.25">
      <c r="A5375" t="s">
        <v>62</v>
      </c>
      <c r="B5375" t="str">
        <f t="shared" si="83"/>
        <v>l5iv1f5lix46@gm1il.3om1INC4102519</v>
      </c>
      <c r="C5375" t="s">
        <v>6</v>
      </c>
      <c r="D5375" t="s">
        <v>10884</v>
      </c>
      <c r="E5375" t="s">
        <v>10884</v>
      </c>
      <c r="F5375" t="s">
        <v>5438</v>
      </c>
      <c r="G5375" t="s">
        <v>10711</v>
      </c>
    </row>
    <row r="5376" spans="1:7" x14ac:dyDescent="0.25">
      <c r="A5376" t="s">
        <v>62</v>
      </c>
      <c r="B5376" t="str">
        <f t="shared" si="83"/>
        <v>lili1n11lt1mir1no32@gm1il.3om1AINC0120993</v>
      </c>
      <c r="C5376" t="s">
        <v>6</v>
      </c>
      <c r="D5376" t="s">
        <v>10884</v>
      </c>
      <c r="E5376" t="s">
        <v>10884</v>
      </c>
      <c r="F5376" t="s">
        <v>5439</v>
      </c>
      <c r="G5376" t="s">
        <v>6874</v>
      </c>
    </row>
    <row r="5377" spans="1:7" x14ac:dyDescent="0.25">
      <c r="A5377" t="s">
        <v>62</v>
      </c>
      <c r="B5377" t="str">
        <f t="shared" si="83"/>
        <v>lor5nz5ttil5on1r4o23@gm1il.3om1IN72020653</v>
      </c>
      <c r="C5377" t="s">
        <v>6</v>
      </c>
      <c r="D5377" t="s">
        <v>10884</v>
      </c>
      <c r="E5377" t="s">
        <v>10884</v>
      </c>
      <c r="F5377" t="s">
        <v>5440</v>
      </c>
      <c r="G5377" t="s">
        <v>10712</v>
      </c>
    </row>
    <row r="5378" spans="1:7" x14ac:dyDescent="0.25">
      <c r="A5378" t="s">
        <v>62</v>
      </c>
      <c r="B5378" t="str">
        <f t="shared" si="83"/>
        <v>lor5nz5ttil5on1r4o23@gm1il.3om1INC4102518</v>
      </c>
      <c r="C5378" t="s">
        <v>6</v>
      </c>
      <c r="D5378" t="s">
        <v>10884</v>
      </c>
      <c r="E5378" t="s">
        <v>10884</v>
      </c>
      <c r="F5378" t="s">
        <v>5441</v>
      </c>
      <c r="G5378" t="s">
        <v>10712</v>
      </c>
    </row>
    <row r="5379" spans="1:7" x14ac:dyDescent="0.25">
      <c r="A5379" t="s">
        <v>62</v>
      </c>
      <c r="B5379" t="str">
        <f t="shared" ref="B5379:B5442" si="84">+G5379&amp;F5379</f>
        <v>lu3i11n1li103@gm1il.3om1AINC0800082</v>
      </c>
      <c r="C5379" t="s">
        <v>6</v>
      </c>
      <c r="D5379" t="s">
        <v>10884</v>
      </c>
      <c r="E5379" t="s">
        <v>10884</v>
      </c>
      <c r="F5379" t="s">
        <v>5442</v>
      </c>
      <c r="G5379" t="s">
        <v>6726</v>
      </c>
    </row>
    <row r="5380" spans="1:7" x14ac:dyDescent="0.25">
      <c r="A5380" t="s">
        <v>62</v>
      </c>
      <c r="B5380" t="str">
        <f t="shared" si="84"/>
        <v>luk1ssg12ri5l0211@gm1il.3om1INC4102511</v>
      </c>
      <c r="C5380" t="s">
        <v>6</v>
      </c>
      <c r="D5380" t="s">
        <v>10884</v>
      </c>
      <c r="E5380" t="s">
        <v>10884</v>
      </c>
      <c r="F5380" t="s">
        <v>5443</v>
      </c>
      <c r="G5380" t="s">
        <v>10713</v>
      </c>
    </row>
    <row r="5381" spans="1:7" x14ac:dyDescent="0.25">
      <c r="A5381" t="s">
        <v>62</v>
      </c>
      <c r="B5381" t="str">
        <f t="shared" si="84"/>
        <v>m11ky1vil16@gm1il.3om1IN72020656</v>
      </c>
      <c r="C5381" t="s">
        <v>6</v>
      </c>
      <c r="D5381" t="s">
        <v>10884</v>
      </c>
      <c r="E5381" t="s">
        <v>10884</v>
      </c>
      <c r="F5381" t="s">
        <v>5444</v>
      </c>
      <c r="G5381" t="s">
        <v>6875</v>
      </c>
    </row>
    <row r="5382" spans="1:7" x14ac:dyDescent="0.25">
      <c r="A5382" t="s">
        <v>62</v>
      </c>
      <c r="B5382" t="str">
        <f t="shared" si="84"/>
        <v>m1nu5l.m54in1.55@gm1il.3om1IN73017107</v>
      </c>
      <c r="C5382" t="s">
        <v>6</v>
      </c>
      <c r="D5382" t="s">
        <v>10884</v>
      </c>
      <c r="E5382" t="s">
        <v>10884</v>
      </c>
      <c r="F5382" t="s">
        <v>5445</v>
      </c>
      <c r="G5382" t="s">
        <v>10714</v>
      </c>
    </row>
    <row r="5383" spans="1:7" x14ac:dyDescent="0.25">
      <c r="A5383" t="s">
        <v>62</v>
      </c>
      <c r="B5383" t="str">
        <f t="shared" si="84"/>
        <v>m1ri1t5r5m660@gm1il.3om1INC4102507</v>
      </c>
      <c r="C5383" t="s">
        <v>6</v>
      </c>
      <c r="D5383" t="s">
        <v>10884</v>
      </c>
      <c r="E5383" t="s">
        <v>10884</v>
      </c>
      <c r="F5383" t="s">
        <v>5446</v>
      </c>
      <c r="G5383" t="s">
        <v>10715</v>
      </c>
    </row>
    <row r="5384" spans="1:7" x14ac:dyDescent="0.25">
      <c r="A5384" t="s">
        <v>62</v>
      </c>
      <c r="B5384" t="str">
        <f t="shared" si="84"/>
        <v>m1ri2u_29@hotm1il.3om1INC4102523</v>
      </c>
      <c r="C5384" t="s">
        <v>6</v>
      </c>
      <c r="D5384" t="s">
        <v>10884</v>
      </c>
      <c r="E5384" t="s">
        <v>10884</v>
      </c>
      <c r="F5384" t="s">
        <v>5447</v>
      </c>
      <c r="G5384" t="s">
        <v>6876</v>
      </c>
    </row>
    <row r="5385" spans="1:7" x14ac:dyDescent="0.25">
      <c r="A5385" t="s">
        <v>62</v>
      </c>
      <c r="B5385" t="str">
        <f t="shared" si="84"/>
        <v>m55lin1y55l55n@gm1il.3om1INC4102520</v>
      </c>
      <c r="C5385" t="s">
        <v>6</v>
      </c>
      <c r="D5385" t="s">
        <v>10884</v>
      </c>
      <c r="E5385" t="s">
        <v>10884</v>
      </c>
      <c r="F5385" t="s">
        <v>5448</v>
      </c>
      <c r="G5385" t="s">
        <v>10716</v>
      </c>
    </row>
    <row r="5386" spans="1:7" x14ac:dyDescent="0.25">
      <c r="A5386" t="s">
        <v>62</v>
      </c>
      <c r="B5386" t="str">
        <f t="shared" si="84"/>
        <v>m5lin1211212@gm1il.3om1AINC0120996</v>
      </c>
      <c r="C5386" t="s">
        <v>6</v>
      </c>
      <c r="D5386" t="s">
        <v>10884</v>
      </c>
      <c r="E5386" t="s">
        <v>10884</v>
      </c>
      <c r="F5386" t="s">
        <v>5449</v>
      </c>
      <c r="G5386" t="s">
        <v>10717</v>
      </c>
    </row>
    <row r="5387" spans="1:7" x14ac:dyDescent="0.25">
      <c r="A5387" t="s">
        <v>62</v>
      </c>
      <c r="B5387" t="str">
        <f t="shared" si="84"/>
        <v>m5r3545srolon68@gm1il.3om1INC4102517</v>
      </c>
      <c r="C5387" t="s">
        <v>6</v>
      </c>
      <c r="D5387" t="s">
        <v>10884</v>
      </c>
      <c r="E5387" t="s">
        <v>10884</v>
      </c>
      <c r="F5387" t="s">
        <v>5450</v>
      </c>
      <c r="G5387" t="s">
        <v>10718</v>
      </c>
    </row>
    <row r="5388" spans="1:7" x14ac:dyDescent="0.25">
      <c r="A5388" t="s">
        <v>62</v>
      </c>
      <c r="B5388" t="str">
        <f t="shared" si="84"/>
        <v>miri1mwisky5@gm1il.3om1IN72020659</v>
      </c>
      <c r="C5388" t="s">
        <v>6</v>
      </c>
      <c r="D5388" t="s">
        <v>10884</v>
      </c>
      <c r="E5388" t="s">
        <v>10884</v>
      </c>
      <c r="F5388" t="s">
        <v>5451</v>
      </c>
      <c r="G5388" t="s">
        <v>6877</v>
      </c>
    </row>
    <row r="5389" spans="1:7" x14ac:dyDescent="0.25">
      <c r="A5389" t="s">
        <v>62</v>
      </c>
      <c r="B5389" t="str">
        <f t="shared" si="84"/>
        <v>n5llif5rn1n45z_15523@gm1il.3om1INC4102522</v>
      </c>
      <c r="C5389" t="s">
        <v>6</v>
      </c>
      <c r="D5389" t="s">
        <v>10884</v>
      </c>
      <c r="E5389" t="s">
        <v>10884</v>
      </c>
      <c r="F5389" t="s">
        <v>5452</v>
      </c>
      <c r="G5389" t="s">
        <v>8083</v>
      </c>
    </row>
    <row r="5390" spans="1:7" x14ac:dyDescent="0.25">
      <c r="A5390" t="s">
        <v>62</v>
      </c>
      <c r="B5390" t="str">
        <f t="shared" si="84"/>
        <v>o5sp1s1n4in361@gm1il.3om1AINC0120986</v>
      </c>
      <c r="C5390" t="s">
        <v>6</v>
      </c>
      <c r="D5390" t="s">
        <v>10884</v>
      </c>
      <c r="E5390" t="s">
        <v>10884</v>
      </c>
      <c r="F5390" t="s">
        <v>5453</v>
      </c>
      <c r="G5390" t="s">
        <v>8933</v>
      </c>
    </row>
    <row r="5391" spans="1:7" x14ac:dyDescent="0.25">
      <c r="A5391" t="s">
        <v>62</v>
      </c>
      <c r="B5391" t="str">
        <f t="shared" si="84"/>
        <v>p1tri3i1tol121@gm1il.3om1AINC0120991</v>
      </c>
      <c r="C5391" t="s">
        <v>6</v>
      </c>
      <c r="D5391" t="s">
        <v>10884</v>
      </c>
      <c r="E5391" t="s">
        <v>10884</v>
      </c>
      <c r="F5391" t="s">
        <v>5454</v>
      </c>
      <c r="G5391" t="s">
        <v>6878</v>
      </c>
    </row>
    <row r="5392" spans="1:7" x14ac:dyDescent="0.25">
      <c r="A5392" t="s">
        <v>62</v>
      </c>
      <c r="B5392" t="str">
        <f t="shared" si="84"/>
        <v>pil1r4831@gm1il.3om1INC4102524</v>
      </c>
      <c r="C5392" t="s">
        <v>6</v>
      </c>
      <c r="D5392" t="s">
        <v>10884</v>
      </c>
      <c r="E5392" t="s">
        <v>10884</v>
      </c>
      <c r="F5392" t="s">
        <v>5455</v>
      </c>
      <c r="G5392" t="s">
        <v>7327</v>
      </c>
    </row>
    <row r="5393" spans="1:7" x14ac:dyDescent="0.25">
      <c r="A5393" t="s">
        <v>62</v>
      </c>
      <c r="B5393" t="str">
        <f t="shared" si="84"/>
        <v>pipo-2025@hotm1il.3om1INC4102516</v>
      </c>
      <c r="C5393" t="s">
        <v>6</v>
      </c>
      <c r="D5393" t="s">
        <v>10884</v>
      </c>
      <c r="E5393" t="s">
        <v>10884</v>
      </c>
      <c r="F5393" t="s">
        <v>5456</v>
      </c>
      <c r="G5393" t="s">
        <v>6879</v>
      </c>
    </row>
    <row r="5394" spans="1:7" x14ac:dyDescent="0.25">
      <c r="A5394" t="s">
        <v>62</v>
      </c>
      <c r="B5394" t="str">
        <f t="shared" si="84"/>
        <v>r.port5l123584@gm1il.3om1IN72020657</v>
      </c>
      <c r="C5394" t="s">
        <v>6</v>
      </c>
      <c r="D5394" t="s">
        <v>10884</v>
      </c>
      <c r="E5394" t="s">
        <v>10884</v>
      </c>
      <c r="F5394" t="s">
        <v>5457</v>
      </c>
      <c r="G5394" t="s">
        <v>10370</v>
      </c>
    </row>
    <row r="5395" spans="1:7" x14ac:dyDescent="0.25">
      <c r="A5395" t="s">
        <v>62</v>
      </c>
      <c r="B5395" t="str">
        <f t="shared" si="84"/>
        <v>r1ul_5l95@hotm1il.3om1INC4102503</v>
      </c>
      <c r="C5395" t="s">
        <v>6</v>
      </c>
      <c r="D5395" t="s">
        <v>10884</v>
      </c>
      <c r="E5395" t="s">
        <v>10884</v>
      </c>
      <c r="F5395" t="s">
        <v>5458</v>
      </c>
      <c r="G5395" t="s">
        <v>10719</v>
      </c>
    </row>
    <row r="5396" spans="1:7" x14ac:dyDescent="0.25">
      <c r="A5396" t="s">
        <v>62</v>
      </c>
      <c r="B5396" t="str">
        <f t="shared" si="84"/>
        <v>rox1n1r1qu5l1r1m1yo@gm1il.3om1IN72020650</v>
      </c>
      <c r="C5396" t="s">
        <v>6</v>
      </c>
      <c r="D5396" t="s">
        <v>10884</v>
      </c>
      <c r="E5396" t="s">
        <v>10884</v>
      </c>
      <c r="F5396" t="s">
        <v>5459</v>
      </c>
      <c r="G5396" t="s">
        <v>10720</v>
      </c>
    </row>
    <row r="5397" spans="1:7" x14ac:dyDescent="0.25">
      <c r="A5397" t="s">
        <v>62</v>
      </c>
      <c r="B5397" t="str">
        <f t="shared" si="84"/>
        <v>s12rihort5g1@gm1il.3om1IN72020652</v>
      </c>
      <c r="C5397" t="s">
        <v>6</v>
      </c>
      <c r="D5397" t="s">
        <v>10884</v>
      </c>
      <c r="E5397" t="s">
        <v>10884</v>
      </c>
      <c r="F5397" t="s">
        <v>5460</v>
      </c>
      <c r="G5397" t="s">
        <v>10721</v>
      </c>
    </row>
    <row r="5398" spans="1:7" x14ac:dyDescent="0.25">
      <c r="A5398" t="s">
        <v>62</v>
      </c>
      <c r="B5398" t="str">
        <f t="shared" si="84"/>
        <v>silvi112r5gu838@gm1il.3om1IN72020651</v>
      </c>
      <c r="C5398" t="s">
        <v>6</v>
      </c>
      <c r="D5398" t="s">
        <v>10884</v>
      </c>
      <c r="E5398" t="s">
        <v>10884</v>
      </c>
      <c r="F5398" t="s">
        <v>5461</v>
      </c>
      <c r="G5398" t="s">
        <v>10722</v>
      </c>
    </row>
    <row r="5399" spans="1:7" x14ac:dyDescent="0.25">
      <c r="A5399" t="s">
        <v>62</v>
      </c>
      <c r="B5399" t="str">
        <f t="shared" si="84"/>
        <v>slum5rm1@gm1il.3om1INC4102509</v>
      </c>
      <c r="C5399" t="s">
        <v>6</v>
      </c>
      <c r="D5399" t="s">
        <v>10884</v>
      </c>
      <c r="E5399" t="s">
        <v>10884</v>
      </c>
      <c r="F5399" t="s">
        <v>5462</v>
      </c>
      <c r="G5399" t="s">
        <v>10723</v>
      </c>
    </row>
    <row r="5400" spans="1:7" x14ac:dyDescent="0.25">
      <c r="A5400" t="s">
        <v>62</v>
      </c>
      <c r="B5400" t="str">
        <f t="shared" si="84"/>
        <v>sori1ros1is125l@gm1il.3om1INC4102512</v>
      </c>
      <c r="C5400" t="s">
        <v>6</v>
      </c>
      <c r="D5400" t="s">
        <v>10884</v>
      </c>
      <c r="E5400" t="s">
        <v>10884</v>
      </c>
      <c r="F5400" t="s">
        <v>5463</v>
      </c>
      <c r="G5400" t="s">
        <v>10724</v>
      </c>
    </row>
    <row r="5401" spans="1:7" x14ac:dyDescent="0.25">
      <c r="A5401" t="s">
        <v>62</v>
      </c>
      <c r="B5401" t="str">
        <f t="shared" si="84"/>
        <v>t5r5s151qu5l@gm1il.3om1AINC0120998</v>
      </c>
      <c r="C5401" t="s">
        <v>6</v>
      </c>
      <c r="D5401" t="s">
        <v>10884</v>
      </c>
      <c r="E5401" t="s">
        <v>10884</v>
      </c>
      <c r="F5401" t="s">
        <v>5464</v>
      </c>
      <c r="G5401" t="s">
        <v>10725</v>
      </c>
    </row>
    <row r="5402" spans="1:7" x14ac:dyDescent="0.25">
      <c r="A5402" t="s">
        <v>62</v>
      </c>
      <c r="B5402" t="str">
        <f t="shared" si="84"/>
        <v>tom1sy1nqu5z1998@gm1il.3om1IN71001519</v>
      </c>
      <c r="C5402" t="s">
        <v>6</v>
      </c>
      <c r="D5402" t="s">
        <v>10884</v>
      </c>
      <c r="E5402" t="s">
        <v>10884</v>
      </c>
      <c r="F5402" t="s">
        <v>5465</v>
      </c>
      <c r="G5402" t="s">
        <v>10726</v>
      </c>
    </row>
    <row r="5403" spans="1:7" x14ac:dyDescent="0.25">
      <c r="A5403" t="s">
        <v>62</v>
      </c>
      <c r="B5403" t="str">
        <f t="shared" si="84"/>
        <v>v1n5s1niz77@gm1il.3om1AINC0110140</v>
      </c>
      <c r="C5403" t="s">
        <v>6</v>
      </c>
      <c r="D5403" t="s">
        <v>10884</v>
      </c>
      <c r="E5403" t="s">
        <v>10884</v>
      </c>
      <c r="F5403" t="s">
        <v>5466</v>
      </c>
      <c r="G5403" t="s">
        <v>10727</v>
      </c>
    </row>
    <row r="5404" spans="1:7" x14ac:dyDescent="0.25">
      <c r="A5404" t="s">
        <v>62</v>
      </c>
      <c r="B5404" t="str">
        <f t="shared" si="84"/>
        <v>v1rg1ss1mu5l71@gm1il.3om1AINC0120995</v>
      </c>
      <c r="C5404" t="s">
        <v>6</v>
      </c>
      <c r="D5404" t="s">
        <v>10884</v>
      </c>
      <c r="E5404" t="s">
        <v>10884</v>
      </c>
      <c r="F5404" t="s">
        <v>5467</v>
      </c>
      <c r="G5404" t="s">
        <v>10728</v>
      </c>
    </row>
    <row r="5405" spans="1:7" x14ac:dyDescent="0.25">
      <c r="A5405" t="s">
        <v>62</v>
      </c>
      <c r="B5405" t="str">
        <f t="shared" si="84"/>
        <v>v5ro31rrizo4@gm1il.3om1AINC0120994</v>
      </c>
      <c r="C5405" t="s">
        <v>6</v>
      </c>
      <c r="D5405" t="s">
        <v>10884</v>
      </c>
      <c r="E5405" t="s">
        <v>10884</v>
      </c>
      <c r="F5405" t="s">
        <v>5468</v>
      </c>
      <c r="G5405" t="s">
        <v>10729</v>
      </c>
    </row>
    <row r="5406" spans="1:7" x14ac:dyDescent="0.25">
      <c r="A5406" t="s">
        <v>62</v>
      </c>
      <c r="B5406" t="str">
        <f t="shared" si="84"/>
        <v>vr184780@gm1il.3om1IN72020658</v>
      </c>
      <c r="C5406" t="s">
        <v>6</v>
      </c>
      <c r="D5406" t="s">
        <v>10884</v>
      </c>
      <c r="E5406" t="s">
        <v>10884</v>
      </c>
      <c r="F5406" t="s">
        <v>5469</v>
      </c>
      <c r="G5406" t="s">
        <v>6880</v>
      </c>
    </row>
    <row r="5407" spans="1:7" x14ac:dyDescent="0.25">
      <c r="A5407" t="s">
        <v>62</v>
      </c>
      <c r="B5407" t="str">
        <f t="shared" si="84"/>
        <v>y1nin1gis5l1guzm1n_92@gm1il.3om1AINC0120992</v>
      </c>
      <c r="C5407" t="s">
        <v>6</v>
      </c>
      <c r="D5407" t="s">
        <v>10884</v>
      </c>
      <c r="E5407" t="s">
        <v>10884</v>
      </c>
      <c r="F5407" t="s">
        <v>5470</v>
      </c>
      <c r="G5407" t="s">
        <v>10730</v>
      </c>
    </row>
    <row r="5408" spans="1:7" x14ac:dyDescent="0.25">
      <c r="A5408" t="s">
        <v>63</v>
      </c>
      <c r="B5408" t="str">
        <f t="shared" si="84"/>
        <v>12ril1guil5r1m1r1z@gm1il.3om1CAR9423602</v>
      </c>
      <c r="C5408" t="s">
        <v>6</v>
      </c>
      <c r="D5408" t="s">
        <v>10884</v>
      </c>
      <c r="E5408" t="s">
        <v>10884</v>
      </c>
      <c r="F5408" t="s">
        <v>5471</v>
      </c>
      <c r="G5408" t="s">
        <v>10695</v>
      </c>
    </row>
    <row r="5409" spans="1:7" x14ac:dyDescent="0.25">
      <c r="A5409" t="s">
        <v>63</v>
      </c>
      <c r="B5409" t="str">
        <f t="shared" si="84"/>
        <v>13h1l1y12@gm1il.3om1ACAR0250002</v>
      </c>
      <c r="C5409" t="s">
        <v>6</v>
      </c>
      <c r="D5409" t="s">
        <v>10884</v>
      </c>
      <c r="E5409" t="s">
        <v>10884</v>
      </c>
      <c r="F5409" t="s">
        <v>5472</v>
      </c>
      <c r="G5409" t="s">
        <v>6881</v>
      </c>
    </row>
    <row r="5410" spans="1:7" x14ac:dyDescent="0.25">
      <c r="A5410" t="s">
        <v>63</v>
      </c>
      <c r="B5410" t="str">
        <f t="shared" si="84"/>
        <v>13h1l1y12@gm1il.3om1CA81008343</v>
      </c>
      <c r="C5410" t="s">
        <v>6</v>
      </c>
      <c r="D5410" t="s">
        <v>10884</v>
      </c>
      <c r="E5410" t="s">
        <v>10884</v>
      </c>
      <c r="F5410" t="s">
        <v>5473</v>
      </c>
      <c r="G5410" t="s">
        <v>6881</v>
      </c>
    </row>
    <row r="5411" spans="1:7" x14ac:dyDescent="0.25">
      <c r="A5411" t="s">
        <v>63</v>
      </c>
      <c r="B5411" t="str">
        <f t="shared" si="84"/>
        <v>1ng5l313h1gu1@gm1il.3om1CA73004443</v>
      </c>
      <c r="C5411" t="s">
        <v>6</v>
      </c>
      <c r="D5411" t="s">
        <v>10884</v>
      </c>
      <c r="E5411" t="s">
        <v>10884</v>
      </c>
      <c r="F5411" t="s">
        <v>5474</v>
      </c>
      <c r="G5411" t="s">
        <v>10731</v>
      </c>
    </row>
    <row r="5412" spans="1:7" x14ac:dyDescent="0.25">
      <c r="A5412" t="s">
        <v>63</v>
      </c>
      <c r="B5412" t="str">
        <f t="shared" si="84"/>
        <v>1ng5l313h1gu1@gm1il.3om1CA75015667</v>
      </c>
      <c r="C5412" t="s">
        <v>6</v>
      </c>
      <c r="D5412" t="s">
        <v>10884</v>
      </c>
      <c r="E5412" t="s">
        <v>10884</v>
      </c>
      <c r="F5412" t="s">
        <v>5475</v>
      </c>
      <c r="G5412" t="s">
        <v>10731</v>
      </c>
    </row>
    <row r="5413" spans="1:7" x14ac:dyDescent="0.25">
      <c r="A5413" t="s">
        <v>63</v>
      </c>
      <c r="B5413" t="str">
        <f t="shared" si="84"/>
        <v>1r35m1ri11li3i160@gm1il.3om1CAR9423619</v>
      </c>
      <c r="C5413" t="s">
        <v>6</v>
      </c>
      <c r="D5413" t="s">
        <v>10884</v>
      </c>
      <c r="E5413" t="s">
        <v>10884</v>
      </c>
      <c r="F5413" t="s">
        <v>5476</v>
      </c>
      <c r="G5413" t="s">
        <v>10732</v>
      </c>
    </row>
    <row r="5414" spans="1:7" x14ac:dyDescent="0.25">
      <c r="A5414" t="s">
        <v>63</v>
      </c>
      <c r="B5414" t="str">
        <f t="shared" si="84"/>
        <v>1ri5lv5ron812@gm1il.3om1CA75015664</v>
      </c>
      <c r="C5414" t="s">
        <v>6</v>
      </c>
      <c r="D5414" t="s">
        <v>10884</v>
      </c>
      <c r="E5414" t="s">
        <v>10884</v>
      </c>
      <c r="F5414" t="s">
        <v>5477</v>
      </c>
      <c r="G5414" t="s">
        <v>10733</v>
      </c>
    </row>
    <row r="5415" spans="1:7" x14ac:dyDescent="0.25">
      <c r="A5415" t="s">
        <v>63</v>
      </c>
      <c r="B5415" t="str">
        <f t="shared" si="84"/>
        <v>1rm1tt1r@y1hoo.3om.1r1CAR9423594</v>
      </c>
      <c r="C5415" t="s">
        <v>6</v>
      </c>
      <c r="D5415" t="s">
        <v>10884</v>
      </c>
      <c r="E5415" t="s">
        <v>10884</v>
      </c>
      <c r="F5415" t="s">
        <v>5478</v>
      </c>
      <c r="G5415" t="s">
        <v>6882</v>
      </c>
    </row>
    <row r="5416" spans="1:7" x14ac:dyDescent="0.25">
      <c r="A5416" t="s">
        <v>63</v>
      </c>
      <c r="B5416" t="str">
        <f t="shared" si="84"/>
        <v>1v1los1ntoni92@gm1il.3om1CAR9423630</v>
      </c>
      <c r="C5416" t="s">
        <v>6</v>
      </c>
      <c r="D5416" t="s">
        <v>10884</v>
      </c>
      <c r="E5416" t="s">
        <v>10884</v>
      </c>
      <c r="F5416" t="s">
        <v>5479</v>
      </c>
      <c r="G5416" t="s">
        <v>6883</v>
      </c>
    </row>
    <row r="5417" spans="1:7" x14ac:dyDescent="0.25">
      <c r="A5417" t="s">
        <v>63</v>
      </c>
      <c r="B5417" t="str">
        <f t="shared" si="84"/>
        <v>2.yfr1n@y1hoo.3om1CAR9423622</v>
      </c>
      <c r="C5417" t="s">
        <v>6</v>
      </c>
      <c r="D5417" t="s">
        <v>10884</v>
      </c>
      <c r="E5417" t="s">
        <v>10884</v>
      </c>
      <c r="F5417" t="s">
        <v>5480</v>
      </c>
      <c r="G5417" t="s">
        <v>6884</v>
      </c>
    </row>
    <row r="5418" spans="1:7" x14ac:dyDescent="0.25">
      <c r="A5418" t="s">
        <v>63</v>
      </c>
      <c r="B5418" t="str">
        <f t="shared" si="84"/>
        <v>21l4orinosol88@gm1il.3om1CAR9423607</v>
      </c>
      <c r="C5418" t="s">
        <v>6</v>
      </c>
      <c r="D5418" t="s">
        <v>10884</v>
      </c>
      <c r="E5418" t="s">
        <v>10884</v>
      </c>
      <c r="F5418" t="s">
        <v>5481</v>
      </c>
      <c r="G5418" t="s">
        <v>7328</v>
      </c>
    </row>
    <row r="5419" spans="1:7" x14ac:dyDescent="0.25">
      <c r="A5419" t="s">
        <v>63</v>
      </c>
      <c r="B5419" t="str">
        <f t="shared" si="84"/>
        <v>25nuuf1ri1s@gm1il.3om1CAR9423621</v>
      </c>
      <c r="C5419" t="s">
        <v>6</v>
      </c>
      <c r="D5419" t="s">
        <v>10884</v>
      </c>
      <c r="E5419" t="s">
        <v>10884</v>
      </c>
      <c r="F5419" t="s">
        <v>5482</v>
      </c>
      <c r="G5419" t="s">
        <v>10734</v>
      </c>
    </row>
    <row r="5420" spans="1:7" x14ac:dyDescent="0.25">
      <c r="A5420" t="s">
        <v>63</v>
      </c>
      <c r="B5420" t="str">
        <f t="shared" si="84"/>
        <v>2urgos756@gm1il.3om1CA71003488</v>
      </c>
      <c r="C5420" t="s">
        <v>6</v>
      </c>
      <c r="D5420" t="s">
        <v>10884</v>
      </c>
      <c r="E5420" t="s">
        <v>10884</v>
      </c>
      <c r="F5420" t="s">
        <v>5483</v>
      </c>
      <c r="G5420" t="s">
        <v>6885</v>
      </c>
    </row>
    <row r="5421" spans="1:7" x14ac:dyDescent="0.25">
      <c r="A5421" t="s">
        <v>63</v>
      </c>
      <c r="B5421" t="str">
        <f t="shared" si="84"/>
        <v>2urgos756@gm1il.3om1CA73004442</v>
      </c>
      <c r="C5421" t="s">
        <v>6</v>
      </c>
      <c r="D5421" t="s">
        <v>10884</v>
      </c>
      <c r="E5421" t="s">
        <v>10884</v>
      </c>
      <c r="F5421" t="s">
        <v>5484</v>
      </c>
      <c r="G5421" t="s">
        <v>6885</v>
      </c>
    </row>
    <row r="5422" spans="1:7" x14ac:dyDescent="0.25">
      <c r="A5422" t="s">
        <v>63</v>
      </c>
      <c r="B5422" t="str">
        <f t="shared" si="84"/>
        <v>31n1st1s1@gm1il.3om1CAR9423635</v>
      </c>
      <c r="C5422" t="s">
        <v>6</v>
      </c>
      <c r="D5422" t="s">
        <v>10884</v>
      </c>
      <c r="E5422" t="s">
        <v>10884</v>
      </c>
      <c r="F5422" t="s">
        <v>5485</v>
      </c>
      <c r="G5422" t="s">
        <v>6886</v>
      </c>
    </row>
    <row r="5423" spans="1:7" x14ac:dyDescent="0.25">
      <c r="A5423" t="s">
        <v>63</v>
      </c>
      <c r="B5423" t="str">
        <f t="shared" si="84"/>
        <v>31ritoiuli1no@gm1il.3om1CAR9423651</v>
      </c>
      <c r="C5423" t="s">
        <v>6</v>
      </c>
      <c r="D5423" t="s">
        <v>10884</v>
      </c>
      <c r="E5423" t="s">
        <v>10884</v>
      </c>
      <c r="F5423" t="s">
        <v>5486</v>
      </c>
      <c r="G5423" t="s">
        <v>6887</v>
      </c>
    </row>
    <row r="5424" spans="1:7" x14ac:dyDescent="0.25">
      <c r="A5424" t="s">
        <v>63</v>
      </c>
      <c r="B5424" t="str">
        <f t="shared" si="84"/>
        <v>35llop1rt@gm1il.3om1CAR9423650</v>
      </c>
      <c r="C5424" t="s">
        <v>6</v>
      </c>
      <c r="D5424" t="s">
        <v>10884</v>
      </c>
      <c r="E5424" t="s">
        <v>10884</v>
      </c>
      <c r="F5424" t="s">
        <v>5487</v>
      </c>
      <c r="G5424" t="s">
        <v>10735</v>
      </c>
    </row>
    <row r="5425" spans="1:7" x14ac:dyDescent="0.25">
      <c r="A5425" t="s">
        <v>63</v>
      </c>
      <c r="B5425" t="str">
        <f t="shared" si="84"/>
        <v>3i5lo1zul-rrhh@hotm1il.3om1CA75015668</v>
      </c>
      <c r="C5425" t="s">
        <v>6</v>
      </c>
      <c r="D5425" t="s">
        <v>10884</v>
      </c>
      <c r="E5425" t="s">
        <v>10884</v>
      </c>
      <c r="F5425" t="s">
        <v>5488</v>
      </c>
      <c r="G5425" t="s">
        <v>10736</v>
      </c>
    </row>
    <row r="5426" spans="1:7" x14ac:dyDescent="0.25">
      <c r="A5426" t="s">
        <v>63</v>
      </c>
      <c r="B5426" t="str">
        <f t="shared" si="84"/>
        <v>3yg4o21l@hotm1il.3om1CAR9423645</v>
      </c>
      <c r="C5426" t="s">
        <v>6</v>
      </c>
      <c r="D5426" t="s">
        <v>10884</v>
      </c>
      <c r="E5426" t="s">
        <v>10884</v>
      </c>
      <c r="F5426" t="s">
        <v>5489</v>
      </c>
      <c r="G5426" t="s">
        <v>7322</v>
      </c>
    </row>
    <row r="5427" spans="1:7" x14ac:dyDescent="0.25">
      <c r="A5427" t="s">
        <v>63</v>
      </c>
      <c r="B5427" t="str">
        <f t="shared" si="84"/>
        <v>41i1n113ost12024@gm1il.3om1CAR9423634</v>
      </c>
      <c r="C5427" t="s">
        <v>6</v>
      </c>
      <c r="D5427" t="s">
        <v>10884</v>
      </c>
      <c r="E5427" t="s">
        <v>10884</v>
      </c>
      <c r="F5427" t="s">
        <v>5490</v>
      </c>
      <c r="G5427" t="s">
        <v>7323</v>
      </c>
    </row>
    <row r="5428" spans="1:7" x14ac:dyDescent="0.25">
      <c r="A5428" t="s">
        <v>63</v>
      </c>
      <c r="B5428" t="str">
        <f t="shared" si="84"/>
        <v>41i1n1v279@gm1il.3om1CAR9423600</v>
      </c>
      <c r="C5428" t="s">
        <v>6</v>
      </c>
      <c r="D5428" t="s">
        <v>10884</v>
      </c>
      <c r="E5428" t="s">
        <v>10884</v>
      </c>
      <c r="F5428" t="s">
        <v>5491</v>
      </c>
      <c r="G5428" t="s">
        <v>7324</v>
      </c>
    </row>
    <row r="5429" spans="1:7" x14ac:dyDescent="0.25">
      <c r="A5429" t="s">
        <v>63</v>
      </c>
      <c r="B5429" t="str">
        <f t="shared" si="84"/>
        <v>41isyg1r1y436@gm1il.3om1CAR9423633</v>
      </c>
      <c r="C5429" t="s">
        <v>6</v>
      </c>
      <c r="D5429" t="s">
        <v>10884</v>
      </c>
      <c r="E5429" t="s">
        <v>10884</v>
      </c>
      <c r="F5429" t="s">
        <v>5492</v>
      </c>
      <c r="G5429" t="s">
        <v>7329</v>
      </c>
    </row>
    <row r="5430" spans="1:7" x14ac:dyDescent="0.25">
      <c r="A5430" t="s">
        <v>63</v>
      </c>
      <c r="B5430" t="str">
        <f t="shared" si="84"/>
        <v>41rio272224@gm1il.3om1CAR9423612</v>
      </c>
      <c r="C5430" t="s">
        <v>6</v>
      </c>
      <c r="D5430" t="s">
        <v>10884</v>
      </c>
      <c r="E5430" t="s">
        <v>10884</v>
      </c>
      <c r="F5430" t="s">
        <v>5493</v>
      </c>
      <c r="G5430" t="s">
        <v>7325</v>
      </c>
    </row>
    <row r="5431" spans="1:7" x14ac:dyDescent="0.25">
      <c r="A5431" t="s">
        <v>63</v>
      </c>
      <c r="B5431" t="str">
        <f t="shared" si="84"/>
        <v>41rioju4o21@gm1il.3om1CAR9423591</v>
      </c>
      <c r="C5431" t="s">
        <v>6</v>
      </c>
      <c r="D5431" t="s">
        <v>10884</v>
      </c>
      <c r="E5431" t="s">
        <v>10884</v>
      </c>
      <c r="F5431" t="s">
        <v>5494</v>
      </c>
      <c r="G5431" t="s">
        <v>7330</v>
      </c>
    </row>
    <row r="5432" spans="1:7" x14ac:dyDescent="0.25">
      <c r="A5432" t="s">
        <v>63</v>
      </c>
      <c r="B5432" t="str">
        <f t="shared" si="84"/>
        <v>41ytr5jo@gm1il.3om1CAR9423623</v>
      </c>
      <c r="C5432" t="s">
        <v>6</v>
      </c>
      <c r="D5432" t="s">
        <v>10884</v>
      </c>
      <c r="E5432" t="s">
        <v>10884</v>
      </c>
      <c r="F5432" t="s">
        <v>5495</v>
      </c>
      <c r="G5432" t="s">
        <v>10737</v>
      </c>
    </row>
    <row r="5433" spans="1:7" x14ac:dyDescent="0.25">
      <c r="A5433" t="s">
        <v>63</v>
      </c>
      <c r="B5433" t="str">
        <f t="shared" si="84"/>
        <v>45r9050@gm1il.3om1CAR9423637</v>
      </c>
      <c r="C5433" t="s">
        <v>6</v>
      </c>
      <c r="D5433" t="s">
        <v>10884</v>
      </c>
      <c r="E5433" t="s">
        <v>10884</v>
      </c>
      <c r="F5433" t="s">
        <v>5496</v>
      </c>
      <c r="G5433" t="s">
        <v>10738</v>
      </c>
    </row>
    <row r="5434" spans="1:7" x14ac:dyDescent="0.25">
      <c r="A5434" t="s">
        <v>63</v>
      </c>
      <c r="B5434" t="str">
        <f t="shared" si="84"/>
        <v>5li1s5m1nu5lvilt501@gm1il.3om1CAR9423617</v>
      </c>
      <c r="C5434" t="s">
        <v>6</v>
      </c>
      <c r="D5434" t="s">
        <v>10884</v>
      </c>
      <c r="E5434" t="s">
        <v>10884</v>
      </c>
      <c r="F5434" t="s">
        <v>5497</v>
      </c>
      <c r="G5434" t="s">
        <v>10739</v>
      </c>
    </row>
    <row r="5435" spans="1:7" x14ac:dyDescent="0.25">
      <c r="A5435" t="s">
        <v>63</v>
      </c>
      <c r="B5435" t="str">
        <f t="shared" si="84"/>
        <v>5m1il3li5nt5@gm1il.3om1ACAR0250001</v>
      </c>
      <c r="C5435" t="s">
        <v>6</v>
      </c>
      <c r="D5435" t="s">
        <v>10884</v>
      </c>
      <c r="E5435" t="s">
        <v>10884</v>
      </c>
      <c r="F5435" t="s">
        <v>5498</v>
      </c>
      <c r="G5435" t="s">
        <v>7606</v>
      </c>
    </row>
    <row r="5436" spans="1:7" x14ac:dyDescent="0.25">
      <c r="A5436" t="s">
        <v>63</v>
      </c>
      <c r="B5436" t="str">
        <f t="shared" si="84"/>
        <v>5m1il3li5nt5@gm1il.3om1CA81008342</v>
      </c>
      <c r="C5436" t="s">
        <v>6</v>
      </c>
      <c r="D5436" t="s">
        <v>10884</v>
      </c>
      <c r="E5436" t="s">
        <v>10884</v>
      </c>
      <c r="F5436" t="s">
        <v>5499</v>
      </c>
      <c r="G5436" t="s">
        <v>7606</v>
      </c>
    </row>
    <row r="5437" spans="1:7" x14ac:dyDescent="0.25">
      <c r="A5437" t="s">
        <v>63</v>
      </c>
      <c r="B5437" t="str">
        <f t="shared" si="84"/>
        <v>5s3o21r.1n1m1ri11989@gm1il.3om1CA75015665</v>
      </c>
      <c r="C5437" t="s">
        <v>6</v>
      </c>
      <c r="D5437" t="s">
        <v>10884</v>
      </c>
      <c r="E5437" t="s">
        <v>10884</v>
      </c>
      <c r="F5437" t="s">
        <v>5500</v>
      </c>
      <c r="G5437" t="s">
        <v>10740</v>
      </c>
    </row>
    <row r="5438" spans="1:7" x14ac:dyDescent="0.25">
      <c r="A5438" t="s">
        <v>63</v>
      </c>
      <c r="B5438" t="str">
        <f t="shared" si="84"/>
        <v>5spinoz1mik15l15@gm1il.3om1CAR9423627</v>
      </c>
      <c r="C5438" t="s">
        <v>6</v>
      </c>
      <c r="D5438" t="s">
        <v>10884</v>
      </c>
      <c r="E5438" t="s">
        <v>10884</v>
      </c>
      <c r="F5438" t="s">
        <v>5501</v>
      </c>
      <c r="G5438" t="s">
        <v>10741</v>
      </c>
    </row>
    <row r="5439" spans="1:7" x14ac:dyDescent="0.25">
      <c r="A5439" t="s">
        <v>63</v>
      </c>
      <c r="B5439" t="str">
        <f t="shared" si="84"/>
        <v>5v5p5lu19@gm1il.3om1CAR9423595</v>
      </c>
      <c r="C5439" t="s">
        <v>6</v>
      </c>
      <c r="D5439" t="s">
        <v>10884</v>
      </c>
      <c r="E5439" t="s">
        <v>10884</v>
      </c>
      <c r="F5439" t="s">
        <v>5502</v>
      </c>
      <c r="G5439" t="s">
        <v>10742</v>
      </c>
    </row>
    <row r="5440" spans="1:7" x14ac:dyDescent="0.25">
      <c r="A5440" t="s">
        <v>63</v>
      </c>
      <c r="B5440" t="str">
        <f t="shared" si="84"/>
        <v>f13un4o31v1llo99@gm1il.3om1CAR9423593</v>
      </c>
      <c r="C5440" t="s">
        <v>6</v>
      </c>
      <c r="D5440" t="s">
        <v>10884</v>
      </c>
      <c r="E5440" t="s">
        <v>10884</v>
      </c>
      <c r="F5440" t="s">
        <v>5503</v>
      </c>
      <c r="G5440" t="s">
        <v>7331</v>
      </c>
    </row>
    <row r="5441" spans="1:7" x14ac:dyDescent="0.25">
      <c r="A5441" t="s">
        <v>63</v>
      </c>
      <c r="B5441" t="str">
        <f t="shared" si="84"/>
        <v>f5rn1n4o-3omill1s@hotm1il.3om1CAR9423638</v>
      </c>
      <c r="C5441" t="s">
        <v>6</v>
      </c>
      <c r="D5441" t="s">
        <v>10884</v>
      </c>
      <c r="E5441" t="s">
        <v>10884</v>
      </c>
      <c r="F5441" t="s">
        <v>5504</v>
      </c>
      <c r="G5441" t="s">
        <v>10743</v>
      </c>
    </row>
    <row r="5442" spans="1:7" x14ac:dyDescent="0.25">
      <c r="A5442" t="s">
        <v>63</v>
      </c>
      <c r="B5442" t="str">
        <f t="shared" si="84"/>
        <v>f5rn1n4o.soulli5r91@gm1il.3om1CA75015663</v>
      </c>
      <c r="C5442" t="s">
        <v>6</v>
      </c>
      <c r="D5442" t="s">
        <v>10884</v>
      </c>
      <c r="E5442" t="s">
        <v>10884</v>
      </c>
      <c r="F5442" t="s">
        <v>5505</v>
      </c>
      <c r="G5442" t="s">
        <v>10744</v>
      </c>
    </row>
    <row r="5443" spans="1:7" x14ac:dyDescent="0.25">
      <c r="A5443" t="s">
        <v>63</v>
      </c>
      <c r="B5443" t="str">
        <f t="shared" ref="B5443:B5506" si="85">+G5443&amp;F5443</f>
        <v>fr133hi11l5xis79@gm1il.3om1CAR9423640</v>
      </c>
      <c r="C5443" t="s">
        <v>6</v>
      </c>
      <c r="D5443" t="s">
        <v>10884</v>
      </c>
      <c r="E5443" t="s">
        <v>10884</v>
      </c>
      <c r="F5443" t="s">
        <v>5506</v>
      </c>
      <c r="G5443" t="s">
        <v>10745</v>
      </c>
    </row>
    <row r="5444" spans="1:7" x14ac:dyDescent="0.25">
      <c r="A5444" t="s">
        <v>63</v>
      </c>
      <c r="B5444" t="str">
        <f t="shared" si="85"/>
        <v>g12ri5l1-holst5in@outlook.3om1CAR9423610</v>
      </c>
      <c r="C5444" t="s">
        <v>6</v>
      </c>
      <c r="D5444" t="s">
        <v>10884</v>
      </c>
      <c r="E5444" t="s">
        <v>10884</v>
      </c>
      <c r="F5444" t="s">
        <v>5507</v>
      </c>
      <c r="G5444" t="s">
        <v>10746</v>
      </c>
    </row>
    <row r="5445" spans="1:7" x14ac:dyDescent="0.25">
      <c r="A5445" t="s">
        <v>63</v>
      </c>
      <c r="B5445" t="str">
        <f t="shared" si="85"/>
        <v>g12ri5ls1usto@gm1il.3om1CAR9423618</v>
      </c>
      <c r="C5445" t="s">
        <v>6</v>
      </c>
      <c r="D5445" t="s">
        <v>10884</v>
      </c>
      <c r="E5445" t="s">
        <v>10884</v>
      </c>
      <c r="F5445" t="s">
        <v>5508</v>
      </c>
      <c r="G5445" t="s">
        <v>10747</v>
      </c>
    </row>
    <row r="5446" spans="1:7" x14ac:dyDescent="0.25">
      <c r="A5446" t="s">
        <v>63</v>
      </c>
      <c r="B5446" t="str">
        <f t="shared" si="85"/>
        <v>gjos53332@gm1il.3om1CAR9423597</v>
      </c>
      <c r="C5446" t="s">
        <v>6</v>
      </c>
      <c r="D5446" t="s">
        <v>10884</v>
      </c>
      <c r="E5446" t="s">
        <v>10884</v>
      </c>
      <c r="F5446" t="s">
        <v>5509</v>
      </c>
      <c r="G5446" t="s">
        <v>10748</v>
      </c>
    </row>
    <row r="5447" spans="1:7" x14ac:dyDescent="0.25">
      <c r="A5447" t="s">
        <v>63</v>
      </c>
      <c r="B5447" t="str">
        <f t="shared" si="85"/>
        <v>gonz1l5zp1s3u1lini@gm1il.3om1CAR9423604</v>
      </c>
      <c r="C5447" t="s">
        <v>6</v>
      </c>
      <c r="D5447" t="s">
        <v>10884</v>
      </c>
      <c r="E5447" t="s">
        <v>10884</v>
      </c>
      <c r="F5447" t="s">
        <v>5510</v>
      </c>
      <c r="G5447" t="s">
        <v>10749</v>
      </c>
    </row>
    <row r="5448" spans="1:7" x14ac:dyDescent="0.25">
      <c r="A5448" t="s">
        <v>63</v>
      </c>
      <c r="B5448" t="str">
        <f t="shared" si="85"/>
        <v>i21rr1ri31r4o@gm1il.3om1CAR9423632</v>
      </c>
      <c r="C5448" t="s">
        <v>6</v>
      </c>
      <c r="D5448" t="s">
        <v>10884</v>
      </c>
      <c r="E5448" t="s">
        <v>10884</v>
      </c>
      <c r="F5448" t="s">
        <v>5511</v>
      </c>
      <c r="G5448" t="s">
        <v>7332</v>
      </c>
    </row>
    <row r="5449" spans="1:7" x14ac:dyDescent="0.25">
      <c r="A5449" t="s">
        <v>63</v>
      </c>
      <c r="B5449" t="str">
        <f t="shared" si="85"/>
        <v>irm11m1li1huir31p1n@gm1il.3om1CAR9423606</v>
      </c>
      <c r="C5449" t="s">
        <v>6</v>
      </c>
      <c r="D5449" t="s">
        <v>10884</v>
      </c>
      <c r="E5449" t="s">
        <v>10884</v>
      </c>
      <c r="F5449" t="s">
        <v>5512</v>
      </c>
      <c r="G5449" t="s">
        <v>6888</v>
      </c>
    </row>
    <row r="5450" spans="1:7" x14ac:dyDescent="0.25">
      <c r="A5450" t="s">
        <v>63</v>
      </c>
      <c r="B5450" t="str">
        <f t="shared" si="85"/>
        <v>j5si31h16@gm1il.3om1CAR9423603</v>
      </c>
      <c r="C5450" t="s">
        <v>6</v>
      </c>
      <c r="D5450" t="s">
        <v>10884</v>
      </c>
      <c r="E5450" t="s">
        <v>10884</v>
      </c>
      <c r="F5450" t="s">
        <v>5513</v>
      </c>
      <c r="G5450" t="s">
        <v>10750</v>
      </c>
    </row>
    <row r="5451" spans="1:7" x14ac:dyDescent="0.25">
      <c r="A5451" t="s">
        <v>63</v>
      </c>
      <c r="B5451" t="str">
        <f t="shared" si="85"/>
        <v>jorg53i1no82@gm1il.3om1CAR9423624</v>
      </c>
      <c r="C5451" t="s">
        <v>6</v>
      </c>
      <c r="D5451" t="s">
        <v>10884</v>
      </c>
      <c r="E5451" t="s">
        <v>10884</v>
      </c>
      <c r="F5451" t="s">
        <v>5514</v>
      </c>
      <c r="G5451" t="s">
        <v>10751</v>
      </c>
    </row>
    <row r="5452" spans="1:7" x14ac:dyDescent="0.25">
      <c r="A5452" t="s">
        <v>63</v>
      </c>
      <c r="B5452" t="str">
        <f t="shared" si="85"/>
        <v>k1r5nmi312@gm1il.3om1CAR9423592</v>
      </c>
      <c r="C5452" t="s">
        <v>6</v>
      </c>
      <c r="D5452" t="s">
        <v>10884</v>
      </c>
      <c r="E5452" t="s">
        <v>10884</v>
      </c>
      <c r="F5452" t="s">
        <v>5515</v>
      </c>
      <c r="G5452" t="s">
        <v>10752</v>
      </c>
    </row>
    <row r="5453" spans="1:7" x14ac:dyDescent="0.25">
      <c r="A5453" t="s">
        <v>63</v>
      </c>
      <c r="B5453" t="str">
        <f t="shared" si="85"/>
        <v>k1rl1m1gn5.km@gm1il.3om1CAR9423601</v>
      </c>
      <c r="C5453" t="s">
        <v>6</v>
      </c>
      <c r="D5453" t="s">
        <v>10884</v>
      </c>
      <c r="E5453" t="s">
        <v>10884</v>
      </c>
      <c r="F5453" t="s">
        <v>5516</v>
      </c>
      <c r="G5453" t="s">
        <v>10753</v>
      </c>
    </row>
    <row r="5454" spans="1:7" x14ac:dyDescent="0.25">
      <c r="A5454" t="s">
        <v>63</v>
      </c>
      <c r="B5454" t="str">
        <f t="shared" si="85"/>
        <v>l1unos541@hotm1il.3om1CAR9423648</v>
      </c>
      <c r="C5454" t="s">
        <v>6</v>
      </c>
      <c r="D5454" t="s">
        <v>10884</v>
      </c>
      <c r="E5454" t="s">
        <v>10884</v>
      </c>
      <c r="F5454" t="s">
        <v>5517</v>
      </c>
      <c r="G5454" t="s">
        <v>10754</v>
      </c>
    </row>
    <row r="5455" spans="1:7" x14ac:dyDescent="0.25">
      <c r="A5455" t="s">
        <v>63</v>
      </c>
      <c r="B5455" t="str">
        <f t="shared" si="85"/>
        <v>lis25thlop5z3@hotm1il.3om1CAR9423654</v>
      </c>
      <c r="C5455" t="s">
        <v>6</v>
      </c>
      <c r="D5455" t="s">
        <v>10884</v>
      </c>
      <c r="E5455" t="s">
        <v>10884</v>
      </c>
      <c r="F5455" t="s">
        <v>5518</v>
      </c>
      <c r="G5455" t="s">
        <v>10755</v>
      </c>
    </row>
    <row r="5456" spans="1:7" x14ac:dyDescent="0.25">
      <c r="A5456" t="s">
        <v>63</v>
      </c>
      <c r="B5456" t="str">
        <f t="shared" si="85"/>
        <v>lu.um131y5t1@gm1il.3om1CAR9423609</v>
      </c>
      <c r="C5456" t="s">
        <v>6</v>
      </c>
      <c r="D5456" t="s">
        <v>10884</v>
      </c>
      <c r="E5456" t="s">
        <v>10884</v>
      </c>
      <c r="F5456" t="s">
        <v>5519</v>
      </c>
      <c r="G5456" t="s">
        <v>10756</v>
      </c>
    </row>
    <row r="5457" spans="1:7" x14ac:dyDescent="0.25">
      <c r="A5457" t="s">
        <v>63</v>
      </c>
      <c r="B5457" t="str">
        <f t="shared" si="85"/>
        <v>lu31s92.v@gm1il.3om1CAR9423620</v>
      </c>
      <c r="C5457" t="s">
        <v>6</v>
      </c>
      <c r="D5457" t="s">
        <v>10884</v>
      </c>
      <c r="E5457" t="s">
        <v>10884</v>
      </c>
      <c r="F5457" t="s">
        <v>5520</v>
      </c>
      <c r="G5457" t="s">
        <v>6889</v>
      </c>
    </row>
    <row r="5458" spans="1:7" x14ac:dyDescent="0.25">
      <c r="A5458" t="s">
        <v>63</v>
      </c>
      <c r="B5458" t="str">
        <f t="shared" si="85"/>
        <v>luk1ssg12ri5l0211@gm1il.3om1CAR9423614</v>
      </c>
      <c r="C5458" t="s">
        <v>6</v>
      </c>
      <c r="D5458" t="s">
        <v>10884</v>
      </c>
      <c r="E5458" t="s">
        <v>10884</v>
      </c>
      <c r="F5458" t="s">
        <v>5521</v>
      </c>
      <c r="G5458" t="s">
        <v>10713</v>
      </c>
    </row>
    <row r="5459" spans="1:7" x14ac:dyDescent="0.25">
      <c r="A5459" t="s">
        <v>63</v>
      </c>
      <c r="B5459" t="str">
        <f t="shared" si="85"/>
        <v>m1r53ono5mi20@gm1il.3om1CAR9423636</v>
      </c>
      <c r="C5459" t="s">
        <v>6</v>
      </c>
      <c r="D5459" t="s">
        <v>10884</v>
      </c>
      <c r="E5459" t="s">
        <v>10884</v>
      </c>
      <c r="F5459" t="s">
        <v>5522</v>
      </c>
      <c r="G5459" t="s">
        <v>10757</v>
      </c>
    </row>
    <row r="5460" spans="1:7" x14ac:dyDescent="0.25">
      <c r="A5460" t="s">
        <v>63</v>
      </c>
      <c r="B5460" t="str">
        <f t="shared" si="85"/>
        <v>m1risol31r45n1s075@gm1il.3om1CAR9423613</v>
      </c>
      <c r="C5460" t="s">
        <v>6</v>
      </c>
      <c r="D5460" t="s">
        <v>10884</v>
      </c>
      <c r="E5460" t="s">
        <v>10884</v>
      </c>
      <c r="F5460" t="s">
        <v>5523</v>
      </c>
      <c r="G5460" t="s">
        <v>10758</v>
      </c>
    </row>
    <row r="5461" spans="1:7" x14ac:dyDescent="0.25">
      <c r="A5461" t="s">
        <v>63</v>
      </c>
      <c r="B5461" t="str">
        <f t="shared" si="85"/>
        <v>m1rt53h5niqu51020@gm1il.3om1CAR9423599</v>
      </c>
      <c r="C5461" t="s">
        <v>6</v>
      </c>
      <c r="D5461" t="s">
        <v>10884</v>
      </c>
      <c r="E5461" t="s">
        <v>10884</v>
      </c>
      <c r="F5461" t="s">
        <v>5524</v>
      </c>
      <c r="G5461" t="s">
        <v>10759</v>
      </c>
    </row>
    <row r="5462" spans="1:7" x14ac:dyDescent="0.25">
      <c r="A5462" t="s">
        <v>63</v>
      </c>
      <c r="B5462" t="str">
        <f t="shared" si="85"/>
        <v>m5n4i5t1ign13io075@gm1il.3om1CAR9423590</v>
      </c>
      <c r="C5462" t="s">
        <v>6</v>
      </c>
      <c r="D5462" t="s">
        <v>10884</v>
      </c>
      <c r="E5462" t="s">
        <v>10884</v>
      </c>
      <c r="F5462" t="s">
        <v>5525</v>
      </c>
      <c r="G5462" t="s">
        <v>10760</v>
      </c>
    </row>
    <row r="5463" spans="1:7" x14ac:dyDescent="0.25">
      <c r="A5463" t="s">
        <v>63</v>
      </c>
      <c r="B5463" t="str">
        <f t="shared" si="85"/>
        <v>miri1mgu1ym1s88@gm1il.3om1CAR9423628</v>
      </c>
      <c r="C5463" t="s">
        <v>6</v>
      </c>
      <c r="D5463" t="s">
        <v>10884</v>
      </c>
      <c r="E5463" t="s">
        <v>10884</v>
      </c>
      <c r="F5463" t="s">
        <v>5526</v>
      </c>
      <c r="G5463" t="s">
        <v>6890</v>
      </c>
    </row>
    <row r="5464" spans="1:7" x14ac:dyDescent="0.25">
      <c r="A5464" t="s">
        <v>63</v>
      </c>
      <c r="B5464" t="str">
        <f t="shared" si="85"/>
        <v>n1v1rro544i5@hotm1il.3om1CAR9423608</v>
      </c>
      <c r="C5464" t="s">
        <v>6</v>
      </c>
      <c r="D5464" t="s">
        <v>10884</v>
      </c>
      <c r="E5464" t="s">
        <v>10884</v>
      </c>
      <c r="F5464" t="s">
        <v>5527</v>
      </c>
      <c r="G5464" t="s">
        <v>10761</v>
      </c>
    </row>
    <row r="5465" spans="1:7" x14ac:dyDescent="0.25">
      <c r="A5465" t="s">
        <v>63</v>
      </c>
      <c r="B5465" t="str">
        <f t="shared" si="85"/>
        <v>nitoph1s@gm1il.3om1CA75015666</v>
      </c>
      <c r="C5465" t="s">
        <v>6</v>
      </c>
      <c r="D5465" t="s">
        <v>10884</v>
      </c>
      <c r="E5465" t="s">
        <v>10884</v>
      </c>
      <c r="F5465" t="s">
        <v>5528</v>
      </c>
      <c r="G5465" t="s">
        <v>6891</v>
      </c>
    </row>
    <row r="5466" spans="1:7" x14ac:dyDescent="0.25">
      <c r="A5466" t="s">
        <v>63</v>
      </c>
      <c r="B5466" t="str">
        <f t="shared" si="85"/>
        <v>norm15liz125th1guirr522@gm1il.3om1CAR9423649</v>
      </c>
      <c r="C5466" t="s">
        <v>6</v>
      </c>
      <c r="D5466" t="s">
        <v>10884</v>
      </c>
      <c r="E5466" t="s">
        <v>10884</v>
      </c>
      <c r="F5466" t="s">
        <v>5529</v>
      </c>
      <c r="G5466" t="s">
        <v>10762</v>
      </c>
    </row>
    <row r="5467" spans="1:7" x14ac:dyDescent="0.25">
      <c r="A5467" t="s">
        <v>63</v>
      </c>
      <c r="B5467" t="str">
        <f t="shared" si="85"/>
        <v>oj54154ith061@gm1il.3om1CAR9423643</v>
      </c>
      <c r="C5467" t="s">
        <v>6</v>
      </c>
      <c r="D5467" t="s">
        <v>10884</v>
      </c>
      <c r="E5467" t="s">
        <v>10884</v>
      </c>
      <c r="F5467" t="s">
        <v>5530</v>
      </c>
      <c r="G5467" t="s">
        <v>10763</v>
      </c>
    </row>
    <row r="5468" spans="1:7" x14ac:dyDescent="0.25">
      <c r="A5468" t="s">
        <v>63</v>
      </c>
      <c r="B5468" t="str">
        <f t="shared" si="85"/>
        <v>orl1n31niz1@hotm1il.3om1CAR9423631</v>
      </c>
      <c r="C5468" t="s">
        <v>6</v>
      </c>
      <c r="D5468" t="s">
        <v>10884</v>
      </c>
      <c r="E5468" t="s">
        <v>10884</v>
      </c>
      <c r="F5468" t="s">
        <v>5531</v>
      </c>
      <c r="G5468" t="s">
        <v>6892</v>
      </c>
    </row>
    <row r="5469" spans="1:7" x14ac:dyDescent="0.25">
      <c r="A5469" t="s">
        <v>63</v>
      </c>
      <c r="B5469" t="str">
        <f t="shared" si="85"/>
        <v>p12lo1l5j1n4ro4uro@gm1il.3om1CAR9423639</v>
      </c>
      <c r="C5469" t="s">
        <v>6</v>
      </c>
      <c r="D5469" t="s">
        <v>10884</v>
      </c>
      <c r="E5469" t="s">
        <v>10884</v>
      </c>
      <c r="F5469" t="s">
        <v>5532</v>
      </c>
      <c r="G5469" t="s">
        <v>10764</v>
      </c>
    </row>
    <row r="5470" spans="1:7" x14ac:dyDescent="0.25">
      <c r="A5470" t="s">
        <v>63</v>
      </c>
      <c r="B5470" t="str">
        <f t="shared" si="85"/>
        <v>p1n5lomoni3147@y1hoo.3om.1r1CAR9423626</v>
      </c>
      <c r="C5470" t="s">
        <v>6</v>
      </c>
      <c r="D5470" t="s">
        <v>10884</v>
      </c>
      <c r="E5470" t="s">
        <v>10884</v>
      </c>
      <c r="F5470" t="s">
        <v>5533</v>
      </c>
      <c r="G5470" t="s">
        <v>10765</v>
      </c>
    </row>
    <row r="5471" spans="1:7" x14ac:dyDescent="0.25">
      <c r="A5471" t="s">
        <v>63</v>
      </c>
      <c r="B5471" t="str">
        <f t="shared" si="85"/>
        <v>p1tri3io45lizi181@gm1il.3om1CAR9423644</v>
      </c>
      <c r="C5471" t="s">
        <v>6</v>
      </c>
      <c r="D5471" t="s">
        <v>10884</v>
      </c>
      <c r="E5471" t="s">
        <v>10884</v>
      </c>
      <c r="F5471" t="s">
        <v>5534</v>
      </c>
      <c r="G5471" t="s">
        <v>10766</v>
      </c>
    </row>
    <row r="5472" spans="1:7" x14ac:dyDescent="0.25">
      <c r="A5472" t="s">
        <v>63</v>
      </c>
      <c r="B5472" t="str">
        <f t="shared" si="85"/>
        <v>p54i4oss1nisi4ro@gm1il.3om1CAR9423642</v>
      </c>
      <c r="C5472" t="s">
        <v>6</v>
      </c>
      <c r="D5472" t="s">
        <v>10884</v>
      </c>
      <c r="E5472" t="s">
        <v>10884</v>
      </c>
      <c r="F5472" t="s">
        <v>5535</v>
      </c>
      <c r="G5472" t="s">
        <v>10767</v>
      </c>
    </row>
    <row r="5473" spans="1:7" x14ac:dyDescent="0.25">
      <c r="A5473" t="s">
        <v>63</v>
      </c>
      <c r="B5473" t="str">
        <f t="shared" si="85"/>
        <v>pris3il1i21n5z58@gm1il.3om1CAR9423653</v>
      </c>
      <c r="C5473" t="s">
        <v>6</v>
      </c>
      <c r="D5473" t="s">
        <v>10884</v>
      </c>
      <c r="E5473" t="s">
        <v>10884</v>
      </c>
      <c r="F5473" t="s">
        <v>5536</v>
      </c>
      <c r="G5473" t="s">
        <v>10768</v>
      </c>
    </row>
    <row r="5474" spans="1:7" x14ac:dyDescent="0.25">
      <c r="A5474" t="s">
        <v>63</v>
      </c>
      <c r="B5474" t="str">
        <f t="shared" si="85"/>
        <v>r1sgi4oro4rigo7@gm1il.3om1CAR9423625</v>
      </c>
      <c r="C5474" t="s">
        <v>6</v>
      </c>
      <c r="D5474" t="s">
        <v>10884</v>
      </c>
      <c r="E5474" t="s">
        <v>10884</v>
      </c>
      <c r="F5474" t="s">
        <v>5537</v>
      </c>
      <c r="G5474" t="s">
        <v>7333</v>
      </c>
    </row>
    <row r="5475" spans="1:7" x14ac:dyDescent="0.25">
      <c r="A5475" t="s">
        <v>63</v>
      </c>
      <c r="B5475" t="str">
        <f t="shared" si="85"/>
        <v>rox1n1r1qu5l1r1m1yo@gm1il.3om1CAR9423652</v>
      </c>
      <c r="C5475" t="s">
        <v>6</v>
      </c>
      <c r="D5475" t="s">
        <v>10884</v>
      </c>
      <c r="E5475" t="s">
        <v>10884</v>
      </c>
      <c r="F5475" t="s">
        <v>5538</v>
      </c>
      <c r="G5475" t="s">
        <v>10720</v>
      </c>
    </row>
    <row r="5476" spans="1:7" x14ac:dyDescent="0.25">
      <c r="A5476" t="s">
        <v>63</v>
      </c>
      <c r="B5476" t="str">
        <f t="shared" si="85"/>
        <v>s1n4r12657560069@gm1il.3om1CAR9423616</v>
      </c>
      <c r="C5476" t="s">
        <v>6</v>
      </c>
      <c r="D5476" t="s">
        <v>10884</v>
      </c>
      <c r="E5476" t="s">
        <v>10884</v>
      </c>
      <c r="F5476" t="s">
        <v>5539</v>
      </c>
      <c r="G5476" t="s">
        <v>7334</v>
      </c>
    </row>
    <row r="5477" spans="1:7" x14ac:dyDescent="0.25">
      <c r="A5477" t="s">
        <v>63</v>
      </c>
      <c r="B5477" t="str">
        <f t="shared" si="85"/>
        <v>silvi112r5gu838@gm1il.3om1CAR9423605</v>
      </c>
      <c r="C5477" t="s">
        <v>6</v>
      </c>
      <c r="D5477" t="s">
        <v>10884</v>
      </c>
      <c r="E5477" t="s">
        <v>10884</v>
      </c>
      <c r="F5477" t="s">
        <v>5540</v>
      </c>
      <c r="G5477" t="s">
        <v>10722</v>
      </c>
    </row>
    <row r="5478" spans="1:7" x14ac:dyDescent="0.25">
      <c r="A5478" t="s">
        <v>63</v>
      </c>
      <c r="B5478" t="str">
        <f t="shared" si="85"/>
        <v>sor1ir5ron1l4v1n5s1silv1n1@gm1il.3om1CAR9423647</v>
      </c>
      <c r="C5478" t="s">
        <v>6</v>
      </c>
      <c r="D5478" t="s">
        <v>10884</v>
      </c>
      <c r="E5478" t="s">
        <v>10884</v>
      </c>
      <c r="F5478" t="s">
        <v>5541</v>
      </c>
      <c r="G5478" t="s">
        <v>10769</v>
      </c>
    </row>
    <row r="5479" spans="1:7" x14ac:dyDescent="0.25">
      <c r="A5479" t="s">
        <v>63</v>
      </c>
      <c r="B5479" t="str">
        <f t="shared" si="85"/>
        <v>t12o141m1ri1304@gm1il.3om1CAR9423641</v>
      </c>
      <c r="C5479" t="s">
        <v>6</v>
      </c>
      <c r="D5479" t="s">
        <v>10884</v>
      </c>
      <c r="E5479" t="s">
        <v>10884</v>
      </c>
      <c r="F5479" t="s">
        <v>5542</v>
      </c>
      <c r="G5479" t="s">
        <v>7335</v>
      </c>
    </row>
    <row r="5480" spans="1:7" x14ac:dyDescent="0.25">
      <c r="A5480" t="s">
        <v>63</v>
      </c>
      <c r="B5480" t="str">
        <f t="shared" si="85"/>
        <v>t1tyg3121@gm1il.3om1CAR9423615</v>
      </c>
      <c r="C5480" t="s">
        <v>6</v>
      </c>
      <c r="D5480" t="s">
        <v>10884</v>
      </c>
      <c r="E5480" t="s">
        <v>10884</v>
      </c>
      <c r="F5480" t="s">
        <v>5543</v>
      </c>
      <c r="G5480" t="s">
        <v>6893</v>
      </c>
    </row>
    <row r="5481" spans="1:7" x14ac:dyDescent="0.25">
      <c r="A5481" t="s">
        <v>63</v>
      </c>
      <c r="B5481" t="str">
        <f t="shared" si="85"/>
        <v>tonyt1pi10406@gm1il.3om1CAR9423629</v>
      </c>
      <c r="C5481" t="s">
        <v>6</v>
      </c>
      <c r="D5481" t="s">
        <v>10884</v>
      </c>
      <c r="E5481" t="s">
        <v>10884</v>
      </c>
      <c r="F5481" t="s">
        <v>5544</v>
      </c>
      <c r="G5481" t="s">
        <v>6894</v>
      </c>
    </row>
    <row r="5482" spans="1:7" x14ac:dyDescent="0.25">
      <c r="A5482" t="s">
        <v>63</v>
      </c>
      <c r="B5482" t="str">
        <f t="shared" si="85"/>
        <v>v1r1sjorg51ntonio@hotm1il.3om1CAR9423596</v>
      </c>
      <c r="C5482" t="s">
        <v>6</v>
      </c>
      <c r="D5482" t="s">
        <v>10884</v>
      </c>
      <c r="E5482" t="s">
        <v>10884</v>
      </c>
      <c r="F5482" t="s">
        <v>5545</v>
      </c>
      <c r="G5482" t="s">
        <v>10770</v>
      </c>
    </row>
    <row r="5483" spans="1:7" x14ac:dyDescent="0.25">
      <c r="A5483" t="s">
        <v>63</v>
      </c>
      <c r="B5483" t="str">
        <f t="shared" si="85"/>
        <v>vinos5lvirr5y@hotm1il.3om1CAR9423611</v>
      </c>
      <c r="C5483" t="s">
        <v>6</v>
      </c>
      <c r="D5483" t="s">
        <v>10884</v>
      </c>
      <c r="E5483" t="s">
        <v>10884</v>
      </c>
      <c r="F5483" t="s">
        <v>5546</v>
      </c>
      <c r="G5483" t="s">
        <v>10771</v>
      </c>
    </row>
    <row r="5484" spans="1:7" x14ac:dyDescent="0.25">
      <c r="A5484" t="s">
        <v>63</v>
      </c>
      <c r="B5484" t="str">
        <f t="shared" si="85"/>
        <v>wilfr54o1vil12020@gm1il.3om1CAR9423646</v>
      </c>
      <c r="C5484" t="s">
        <v>6</v>
      </c>
      <c r="D5484" t="s">
        <v>10884</v>
      </c>
      <c r="E5484" t="s">
        <v>10884</v>
      </c>
      <c r="F5484" t="s">
        <v>5547</v>
      </c>
      <c r="G5484" t="s">
        <v>10772</v>
      </c>
    </row>
    <row r="5485" spans="1:7" x14ac:dyDescent="0.25">
      <c r="A5485" t="s">
        <v>63</v>
      </c>
      <c r="B5485" t="str">
        <f t="shared" si="85"/>
        <v>125l.m1ri145lros1rio@gm1il.3om1IN72020638</v>
      </c>
      <c r="C5485" t="s">
        <v>6</v>
      </c>
      <c r="D5485" t="s">
        <v>10884</v>
      </c>
      <c r="E5485" t="s">
        <v>10884</v>
      </c>
      <c r="F5485" t="s">
        <v>5548</v>
      </c>
      <c r="G5485" t="s">
        <v>10773</v>
      </c>
    </row>
    <row r="5486" spans="1:7" x14ac:dyDescent="0.25">
      <c r="A5486" t="s">
        <v>63</v>
      </c>
      <c r="B5486" t="str">
        <f t="shared" si="85"/>
        <v>1l1n.31stillo.21iron@gm1il.3om1INC4102501</v>
      </c>
      <c r="C5486" t="s">
        <v>6</v>
      </c>
      <c r="D5486" t="s">
        <v>10884</v>
      </c>
      <c r="E5486" t="s">
        <v>10884</v>
      </c>
      <c r="F5486" t="s">
        <v>5549</v>
      </c>
      <c r="G5486" t="s">
        <v>6895</v>
      </c>
    </row>
    <row r="5487" spans="1:7" x14ac:dyDescent="0.25">
      <c r="A5487" t="s">
        <v>63</v>
      </c>
      <c r="B5487" t="str">
        <f t="shared" si="85"/>
        <v>1m1li1ju1n1ro4rigu5z@gm1il.3om1IN73017105</v>
      </c>
      <c r="C5487" t="s">
        <v>6</v>
      </c>
      <c r="D5487" t="s">
        <v>10884</v>
      </c>
      <c r="E5487" t="s">
        <v>10884</v>
      </c>
      <c r="F5487" t="s">
        <v>5550</v>
      </c>
      <c r="G5487" t="s">
        <v>10774</v>
      </c>
    </row>
    <row r="5488" spans="1:7" x14ac:dyDescent="0.25">
      <c r="A5488" t="s">
        <v>63</v>
      </c>
      <c r="B5488" t="str">
        <f t="shared" si="85"/>
        <v>1ng5l5s11424@gm1il.3om1INC4102483</v>
      </c>
      <c r="C5488" t="s">
        <v>6</v>
      </c>
      <c r="D5488" t="s">
        <v>10884</v>
      </c>
      <c r="E5488" t="s">
        <v>10884</v>
      </c>
      <c r="F5488" t="s">
        <v>5551</v>
      </c>
      <c r="G5488" t="s">
        <v>10775</v>
      </c>
    </row>
    <row r="5489" spans="1:7" x14ac:dyDescent="0.25">
      <c r="A5489" t="s">
        <v>63</v>
      </c>
      <c r="B5489" t="str">
        <f t="shared" si="85"/>
        <v>1yl5nn1ir21l31z1@hotm1il.3om1INC4102495</v>
      </c>
      <c r="C5489" t="s">
        <v>6</v>
      </c>
      <c r="D5489" t="s">
        <v>10884</v>
      </c>
      <c r="E5489" t="s">
        <v>10884</v>
      </c>
      <c r="F5489" t="s">
        <v>5552</v>
      </c>
      <c r="G5489" t="s">
        <v>10776</v>
      </c>
    </row>
    <row r="5490" spans="1:7" x14ac:dyDescent="0.25">
      <c r="A5490" t="s">
        <v>63</v>
      </c>
      <c r="B5490" t="str">
        <f t="shared" si="85"/>
        <v>2or4onsilv1n1591@gm1il.3om1AINC0120985</v>
      </c>
      <c r="C5490" t="s">
        <v>6</v>
      </c>
      <c r="D5490" t="s">
        <v>10884</v>
      </c>
      <c r="E5490" t="s">
        <v>10884</v>
      </c>
      <c r="F5490" t="s">
        <v>5553</v>
      </c>
      <c r="G5490" t="s">
        <v>7336</v>
      </c>
    </row>
    <row r="5491" spans="1:7" x14ac:dyDescent="0.25">
      <c r="A5491" t="s">
        <v>63</v>
      </c>
      <c r="B5491" t="str">
        <f t="shared" si="85"/>
        <v>31rin1t1ssi@hotm1il.3om1IN70027543</v>
      </c>
      <c r="C5491" t="s">
        <v>6</v>
      </c>
      <c r="D5491" t="s">
        <v>10884</v>
      </c>
      <c r="E5491" t="s">
        <v>10884</v>
      </c>
      <c r="F5491" t="s">
        <v>5554</v>
      </c>
      <c r="G5491" t="s">
        <v>6896</v>
      </c>
    </row>
    <row r="5492" spans="1:7" x14ac:dyDescent="0.25">
      <c r="A5492" t="s">
        <v>63</v>
      </c>
      <c r="B5492" t="str">
        <f t="shared" si="85"/>
        <v>452yss_24@hotm1il.3om1INC4102498</v>
      </c>
      <c r="C5492" t="s">
        <v>6</v>
      </c>
      <c r="D5492" t="s">
        <v>10884</v>
      </c>
      <c r="E5492" t="s">
        <v>10884</v>
      </c>
      <c r="F5492" t="s">
        <v>5555</v>
      </c>
      <c r="G5492" t="s">
        <v>10777</v>
      </c>
    </row>
    <row r="5493" spans="1:7" x14ac:dyDescent="0.25">
      <c r="A5493" t="s">
        <v>63</v>
      </c>
      <c r="B5493" t="str">
        <f t="shared" si="85"/>
        <v>54u1r44o.3h5rvo.3u3@gm1il.3om1INC4102480</v>
      </c>
      <c r="C5493" t="s">
        <v>6</v>
      </c>
      <c r="D5493" t="s">
        <v>10884</v>
      </c>
      <c r="E5493" t="s">
        <v>10884</v>
      </c>
      <c r="F5493" t="s">
        <v>5556</v>
      </c>
      <c r="G5493" t="s">
        <v>10778</v>
      </c>
    </row>
    <row r="5494" spans="1:7" x14ac:dyDescent="0.25">
      <c r="A5494" t="s">
        <v>63</v>
      </c>
      <c r="B5494" t="str">
        <f t="shared" si="85"/>
        <v>5mm1nu5l_riv1spi33o@hotm1il.3om1INC4102490</v>
      </c>
      <c r="C5494" t="s">
        <v>6</v>
      </c>
      <c r="D5494" t="s">
        <v>10884</v>
      </c>
      <c r="E5494" t="s">
        <v>10884</v>
      </c>
      <c r="F5494" t="s">
        <v>5557</v>
      </c>
      <c r="G5494" t="s">
        <v>10779</v>
      </c>
    </row>
    <row r="5495" spans="1:7" x14ac:dyDescent="0.25">
      <c r="A5495" t="s">
        <v>63</v>
      </c>
      <c r="B5495" t="str">
        <f t="shared" si="85"/>
        <v>f3l1uir@gm1il.3om1INC4102485</v>
      </c>
      <c r="C5495" t="s">
        <v>6</v>
      </c>
      <c r="D5495" t="s">
        <v>10884</v>
      </c>
      <c r="E5495" t="s">
        <v>10884</v>
      </c>
      <c r="F5495" t="s">
        <v>5558</v>
      </c>
      <c r="G5495" t="s">
        <v>6897</v>
      </c>
    </row>
    <row r="5496" spans="1:7" x14ac:dyDescent="0.25">
      <c r="A5496" t="s">
        <v>63</v>
      </c>
      <c r="B5496" t="str">
        <f t="shared" si="85"/>
        <v>fm1ri1no029@gm1il.3om1IN75001296</v>
      </c>
      <c r="C5496" t="s">
        <v>6</v>
      </c>
      <c r="D5496" t="s">
        <v>10884</v>
      </c>
      <c r="E5496" t="s">
        <v>10884</v>
      </c>
      <c r="F5496" t="s">
        <v>5559</v>
      </c>
      <c r="G5496" t="s">
        <v>6898</v>
      </c>
    </row>
    <row r="5497" spans="1:7" x14ac:dyDescent="0.25">
      <c r="A5497" t="s">
        <v>63</v>
      </c>
      <c r="B5497" t="str">
        <f t="shared" si="85"/>
        <v>g1n4olfo3ristin103@gm1il.3om1INC4102491</v>
      </c>
      <c r="C5497" t="s">
        <v>6</v>
      </c>
      <c r="D5497" t="s">
        <v>10884</v>
      </c>
      <c r="E5497" t="s">
        <v>10884</v>
      </c>
      <c r="F5497" t="s">
        <v>5560</v>
      </c>
      <c r="G5497" t="s">
        <v>7337</v>
      </c>
    </row>
    <row r="5498" spans="1:7" x14ac:dyDescent="0.25">
      <c r="A5498" t="s">
        <v>63</v>
      </c>
      <c r="B5498" t="str">
        <f t="shared" si="85"/>
        <v>g5gio13ost127@gm1il.3om1INC4102482</v>
      </c>
      <c r="C5498" t="s">
        <v>6</v>
      </c>
      <c r="D5498" t="s">
        <v>10884</v>
      </c>
      <c r="E5498" t="s">
        <v>10884</v>
      </c>
      <c r="F5498" t="s">
        <v>5561</v>
      </c>
      <c r="G5498" t="s">
        <v>10278</v>
      </c>
    </row>
    <row r="5499" spans="1:7" x14ac:dyDescent="0.25">
      <c r="A5499" t="s">
        <v>63</v>
      </c>
      <c r="B5499" t="str">
        <f t="shared" si="85"/>
        <v>g5rm1n4i1z486@gm1il.3om1INC4102499</v>
      </c>
      <c r="C5499" t="s">
        <v>6</v>
      </c>
      <c r="D5499" t="s">
        <v>10884</v>
      </c>
      <c r="E5499" t="s">
        <v>10884</v>
      </c>
      <c r="F5499" t="s">
        <v>5562</v>
      </c>
      <c r="G5499" t="s">
        <v>10780</v>
      </c>
    </row>
    <row r="5500" spans="1:7" x14ac:dyDescent="0.25">
      <c r="A5500" t="s">
        <v>63</v>
      </c>
      <c r="B5500" t="str">
        <f t="shared" si="85"/>
        <v>gonz1l5sr11u5l@gm1il.3om1INC4102496</v>
      </c>
      <c r="C5500" t="s">
        <v>6</v>
      </c>
      <c r="D5500" t="s">
        <v>10884</v>
      </c>
      <c r="E5500" t="s">
        <v>10884</v>
      </c>
      <c r="F5500" t="s">
        <v>5563</v>
      </c>
      <c r="G5500" t="s">
        <v>10781</v>
      </c>
    </row>
    <row r="5501" spans="1:7" x14ac:dyDescent="0.25">
      <c r="A5501" t="s">
        <v>63</v>
      </c>
      <c r="B5501" t="str">
        <f t="shared" si="85"/>
        <v>hugo4pl1stin5@gm1il.3om1INC4102484</v>
      </c>
      <c r="C5501" t="s">
        <v>6</v>
      </c>
      <c r="D5501" t="s">
        <v>10884</v>
      </c>
      <c r="E5501" t="s">
        <v>10884</v>
      </c>
      <c r="F5501" t="s">
        <v>5564</v>
      </c>
      <c r="G5501" t="s">
        <v>10782</v>
      </c>
    </row>
    <row r="5502" spans="1:7" x14ac:dyDescent="0.25">
      <c r="A5502" t="s">
        <v>63</v>
      </c>
      <c r="B5502" t="str">
        <f t="shared" si="85"/>
        <v>iv1nl1n4ri5l208@gm1il.3om1INC4102481</v>
      </c>
      <c r="C5502" t="s">
        <v>6</v>
      </c>
      <c r="D5502" t="s">
        <v>10884</v>
      </c>
      <c r="E5502" t="s">
        <v>10884</v>
      </c>
      <c r="F5502" t="s">
        <v>5565</v>
      </c>
      <c r="G5502" t="s">
        <v>10783</v>
      </c>
    </row>
    <row r="5503" spans="1:7" x14ac:dyDescent="0.25">
      <c r="A5503" t="s">
        <v>63</v>
      </c>
      <c r="B5503" t="str">
        <f t="shared" si="85"/>
        <v>j13ki31r121llo@gm1il.3om1IN72020637</v>
      </c>
      <c r="C5503" t="s">
        <v>6</v>
      </c>
      <c r="D5503" t="s">
        <v>10884</v>
      </c>
      <c r="E5503" t="s">
        <v>10884</v>
      </c>
      <c r="F5503" t="s">
        <v>5566</v>
      </c>
      <c r="G5503" t="s">
        <v>6899</v>
      </c>
    </row>
    <row r="5504" spans="1:7" x14ac:dyDescent="0.25">
      <c r="A5504" t="s">
        <v>63</v>
      </c>
      <c r="B5504" t="str">
        <f t="shared" si="85"/>
        <v>ju1n31ro4ri2288@gm1il.3om1IN73017104</v>
      </c>
      <c r="C5504" t="s">
        <v>6</v>
      </c>
      <c r="D5504" t="s">
        <v>10884</v>
      </c>
      <c r="E5504" t="s">
        <v>10884</v>
      </c>
      <c r="F5504" t="s">
        <v>5567</v>
      </c>
      <c r="G5504" t="s">
        <v>7338</v>
      </c>
    </row>
    <row r="5505" spans="1:7" x14ac:dyDescent="0.25">
      <c r="A5505" t="s">
        <v>63</v>
      </c>
      <c r="B5505" t="str">
        <f t="shared" si="85"/>
        <v>k1rin1tw16@gm1il.3om1IN72020640</v>
      </c>
      <c r="C5505" t="s">
        <v>6</v>
      </c>
      <c r="D5505" t="s">
        <v>10884</v>
      </c>
      <c r="E5505" t="s">
        <v>10884</v>
      </c>
      <c r="F5505" t="s">
        <v>5568</v>
      </c>
      <c r="G5505" t="s">
        <v>6900</v>
      </c>
    </row>
    <row r="5506" spans="1:7" x14ac:dyDescent="0.25">
      <c r="A5506" t="s">
        <v>63</v>
      </c>
      <c r="B5506" t="str">
        <f t="shared" si="85"/>
        <v>kyk201831n45l1ri1@gm1il.3om1AINC0800079</v>
      </c>
      <c r="C5506" t="s">
        <v>6</v>
      </c>
      <c r="D5506" t="s">
        <v>10884</v>
      </c>
      <c r="E5506" t="s">
        <v>10884</v>
      </c>
      <c r="F5506" t="s">
        <v>5569</v>
      </c>
      <c r="G5506" t="s">
        <v>10784</v>
      </c>
    </row>
    <row r="5507" spans="1:7" x14ac:dyDescent="0.25">
      <c r="A5507" t="s">
        <v>63</v>
      </c>
      <c r="B5507" t="str">
        <f t="shared" ref="B5507:B5570" si="86">+G5507&amp;F5507</f>
        <v>lu3ho2urgui@gm1il.3om1INC4102493</v>
      </c>
      <c r="C5507" t="s">
        <v>6</v>
      </c>
      <c r="D5507" t="s">
        <v>10884</v>
      </c>
      <c r="E5507" t="s">
        <v>10884</v>
      </c>
      <c r="F5507" t="s">
        <v>5570</v>
      </c>
      <c r="G5507" t="s">
        <v>6901</v>
      </c>
    </row>
    <row r="5508" spans="1:7" x14ac:dyDescent="0.25">
      <c r="A5508" t="s">
        <v>64</v>
      </c>
      <c r="B5508" t="str">
        <f t="shared" si="86"/>
        <v>lu4mil1s1n4ov1l36394789@gm1il.3om1INC4102489</v>
      </c>
      <c r="C5508" t="s">
        <v>6</v>
      </c>
      <c r="D5508" t="s">
        <v>10884</v>
      </c>
      <c r="E5508" t="s">
        <v>10884</v>
      </c>
      <c r="F5508" t="s">
        <v>5571</v>
      </c>
      <c r="G5508" t="s">
        <v>7339</v>
      </c>
    </row>
    <row r="5509" spans="1:7" x14ac:dyDescent="0.25">
      <c r="A5509" t="s">
        <v>64</v>
      </c>
      <c r="B5509" t="str">
        <f t="shared" si="86"/>
        <v>m1r35loguti5rr5z1270@gm1il.3om1INC4102500</v>
      </c>
      <c r="C5509" t="s">
        <v>6</v>
      </c>
      <c r="D5509" t="s">
        <v>10884</v>
      </c>
      <c r="E5509" t="s">
        <v>10884</v>
      </c>
      <c r="F5509" t="s">
        <v>5572</v>
      </c>
      <c r="G5509" t="s">
        <v>10785</v>
      </c>
    </row>
    <row r="5510" spans="1:7" x14ac:dyDescent="0.25">
      <c r="A5510" t="s">
        <v>64</v>
      </c>
      <c r="B5510" t="str">
        <f t="shared" si="86"/>
        <v>m1ri11m54in1167@gm1il.3om1INC4102487</v>
      </c>
      <c r="C5510" t="s">
        <v>6</v>
      </c>
      <c r="D5510" t="s">
        <v>10884</v>
      </c>
      <c r="E5510" t="s">
        <v>10884</v>
      </c>
      <c r="F5510" t="s">
        <v>5573</v>
      </c>
      <c r="G5510" t="s">
        <v>10786</v>
      </c>
    </row>
    <row r="5511" spans="1:7" x14ac:dyDescent="0.25">
      <c r="A5511" t="s">
        <v>64</v>
      </c>
      <c r="B5511" t="str">
        <f t="shared" si="86"/>
        <v>m1ri15ug5ni1p5r5z@gm1il.3om1IN70027542</v>
      </c>
      <c r="C5511" t="s">
        <v>6</v>
      </c>
      <c r="D5511" t="s">
        <v>10884</v>
      </c>
      <c r="E5511" t="s">
        <v>10884</v>
      </c>
      <c r="F5511" t="s">
        <v>5574</v>
      </c>
      <c r="G5511" t="s">
        <v>10787</v>
      </c>
    </row>
    <row r="5512" spans="1:7" x14ac:dyDescent="0.25">
      <c r="A5512" t="s">
        <v>64</v>
      </c>
      <c r="B5512" t="str">
        <f t="shared" si="86"/>
        <v>m1ri25l1guirr59530@gm1il.3om1AINC0800080</v>
      </c>
      <c r="C5512" t="s">
        <v>6</v>
      </c>
      <c r="D5512" t="s">
        <v>10884</v>
      </c>
      <c r="E5512" t="s">
        <v>10884</v>
      </c>
      <c r="F5512" t="s">
        <v>5575</v>
      </c>
      <c r="G5512" t="s">
        <v>10788</v>
      </c>
    </row>
    <row r="5513" spans="1:7" x14ac:dyDescent="0.25">
      <c r="A5513" t="s">
        <v>64</v>
      </c>
      <c r="B5513" t="str">
        <f t="shared" si="86"/>
        <v>m1rin1fr1g138@gm1il.3om1IN72020644</v>
      </c>
      <c r="C5513" t="s">
        <v>6</v>
      </c>
      <c r="D5513" t="s">
        <v>10884</v>
      </c>
      <c r="E5513" t="s">
        <v>10884</v>
      </c>
      <c r="F5513" t="s">
        <v>5576</v>
      </c>
      <c r="G5513" t="s">
        <v>6902</v>
      </c>
    </row>
    <row r="5514" spans="1:7" x14ac:dyDescent="0.25">
      <c r="A5514" t="s">
        <v>64</v>
      </c>
      <c r="B5514" t="str">
        <f t="shared" si="86"/>
        <v>m5r3545ssu1r5z134@gm1il.3om1INC4102488</v>
      </c>
      <c r="C5514" t="s">
        <v>6</v>
      </c>
      <c r="D5514" t="s">
        <v>10884</v>
      </c>
      <c r="E5514" t="s">
        <v>10884</v>
      </c>
      <c r="F5514" t="s">
        <v>5577</v>
      </c>
      <c r="G5514" t="s">
        <v>10789</v>
      </c>
    </row>
    <row r="5515" spans="1:7" x14ac:dyDescent="0.25">
      <c r="A5515" t="s">
        <v>64</v>
      </c>
      <c r="B5515" t="str">
        <f t="shared" si="86"/>
        <v>migu5l1ng5l1821rito@gm1il.3om1INC4102486</v>
      </c>
      <c r="C5515" t="s">
        <v>6</v>
      </c>
      <c r="D5515" t="s">
        <v>10884</v>
      </c>
      <c r="E5515" t="s">
        <v>10884</v>
      </c>
      <c r="F5515" t="s">
        <v>5578</v>
      </c>
      <c r="G5515" t="s">
        <v>10790</v>
      </c>
    </row>
    <row r="5516" spans="1:7" x14ac:dyDescent="0.25">
      <c r="A5516" t="s">
        <v>64</v>
      </c>
      <c r="B5516" t="str">
        <f t="shared" si="86"/>
        <v>mirn16254@gm1il.3om1INC4102497</v>
      </c>
      <c r="C5516" t="s">
        <v>6</v>
      </c>
      <c r="D5516" t="s">
        <v>10884</v>
      </c>
      <c r="E5516" t="s">
        <v>10884</v>
      </c>
      <c r="F5516" t="s">
        <v>5579</v>
      </c>
      <c r="G5516" t="s">
        <v>6903</v>
      </c>
    </row>
    <row r="5517" spans="1:7" x14ac:dyDescent="0.25">
      <c r="A5517" t="s">
        <v>64</v>
      </c>
      <c r="B5517" t="str">
        <f t="shared" si="86"/>
        <v>ro41sn1nu@gm1il.3om1IN72020643</v>
      </c>
      <c r="C5517" t="s">
        <v>6</v>
      </c>
      <c r="D5517" t="s">
        <v>10884</v>
      </c>
      <c r="E5517" t="s">
        <v>10884</v>
      </c>
      <c r="F5517" t="s">
        <v>5580</v>
      </c>
      <c r="G5517" t="s">
        <v>7340</v>
      </c>
    </row>
    <row r="5518" spans="1:7" x14ac:dyDescent="0.25">
      <c r="A5518" t="s">
        <v>64</v>
      </c>
      <c r="B5518" t="str">
        <f t="shared" si="86"/>
        <v>romyj1r1_15@hotm1il.3om1IN72020645</v>
      </c>
      <c r="C5518" t="s">
        <v>6</v>
      </c>
      <c r="D5518" t="s">
        <v>10884</v>
      </c>
      <c r="E5518" t="s">
        <v>10884</v>
      </c>
      <c r="F5518" t="s">
        <v>5581</v>
      </c>
      <c r="G5518" t="s">
        <v>6904</v>
      </c>
    </row>
    <row r="5519" spans="1:7" x14ac:dyDescent="0.25">
      <c r="A5519" t="s">
        <v>64</v>
      </c>
      <c r="B5519" t="str">
        <f t="shared" si="86"/>
        <v>smonzon805@gm1il.3om1INC4102494</v>
      </c>
      <c r="C5519" t="s">
        <v>6</v>
      </c>
      <c r="D5519" t="s">
        <v>10884</v>
      </c>
      <c r="E5519" t="s">
        <v>10884</v>
      </c>
      <c r="F5519" t="s">
        <v>5582</v>
      </c>
      <c r="G5519" t="s">
        <v>6905</v>
      </c>
    </row>
    <row r="5520" spans="1:7" x14ac:dyDescent="0.25">
      <c r="A5520" t="s">
        <v>64</v>
      </c>
      <c r="B5520" t="str">
        <f t="shared" si="86"/>
        <v>sol.m1it519@gm1il.3om1IN72020641</v>
      </c>
      <c r="C5520" t="s">
        <v>6</v>
      </c>
      <c r="D5520" t="s">
        <v>10884</v>
      </c>
      <c r="E5520" t="s">
        <v>10884</v>
      </c>
      <c r="F5520" t="s">
        <v>5583</v>
      </c>
      <c r="G5520" t="s">
        <v>10791</v>
      </c>
    </row>
    <row r="5521" spans="1:7" x14ac:dyDescent="0.25">
      <c r="A5521" t="s">
        <v>64</v>
      </c>
      <c r="B5521" t="str">
        <f t="shared" si="86"/>
        <v>st5ll14u1rt5m1ris2@gm1il.3om1IN72020636</v>
      </c>
      <c r="C5521" t="s">
        <v>6</v>
      </c>
      <c r="D5521" t="s">
        <v>10884</v>
      </c>
      <c r="E5521" t="s">
        <v>10884</v>
      </c>
      <c r="F5521" t="s">
        <v>5584</v>
      </c>
      <c r="G5521" t="s">
        <v>10792</v>
      </c>
    </row>
    <row r="5522" spans="1:7" x14ac:dyDescent="0.25">
      <c r="A5522" t="s">
        <v>64</v>
      </c>
      <c r="B5522" t="str">
        <f t="shared" si="86"/>
        <v>torr5sl1ut1rol5on5l@gm1il.3om1INC4102492</v>
      </c>
      <c r="C5522" t="s">
        <v>6</v>
      </c>
      <c r="D5522" t="s">
        <v>10884</v>
      </c>
      <c r="E5522" t="s">
        <v>10884</v>
      </c>
      <c r="F5522" t="s">
        <v>5585</v>
      </c>
      <c r="G5522" t="s">
        <v>10793</v>
      </c>
    </row>
    <row r="5523" spans="1:7" x14ac:dyDescent="0.25">
      <c r="A5523" t="s">
        <v>64</v>
      </c>
      <c r="B5523" t="str">
        <f t="shared" si="86"/>
        <v>v5rito41@liv5.3om.1r1IN72020639</v>
      </c>
      <c r="C5523" t="s">
        <v>6</v>
      </c>
      <c r="D5523" t="s">
        <v>10884</v>
      </c>
      <c r="E5523" t="s">
        <v>10884</v>
      </c>
      <c r="F5523" t="s">
        <v>5586</v>
      </c>
      <c r="G5523" t="s">
        <v>10794</v>
      </c>
    </row>
    <row r="5524" spans="1:7" x14ac:dyDescent="0.25">
      <c r="A5524" t="s">
        <v>64</v>
      </c>
      <c r="B5524" t="str">
        <f t="shared" si="86"/>
        <v>vi3torhugogonz1l5z477@gm1il.3om1IN72020642</v>
      </c>
      <c r="C5524" t="s">
        <v>6</v>
      </c>
      <c r="D5524" t="s">
        <v>10884</v>
      </c>
      <c r="E5524" t="s">
        <v>10884</v>
      </c>
      <c r="F5524" t="s">
        <v>5587</v>
      </c>
      <c r="G5524" t="s">
        <v>10795</v>
      </c>
    </row>
    <row r="5525" spans="1:7" x14ac:dyDescent="0.25">
      <c r="A5525" t="s">
        <v>64</v>
      </c>
      <c r="B5525" t="str">
        <f t="shared" si="86"/>
        <v>vi3tori1flor5s101072@gm1il.3om1AINC0120984</v>
      </c>
      <c r="C5525" t="s">
        <v>6</v>
      </c>
      <c r="D5525" t="s">
        <v>10884</v>
      </c>
      <c r="E5525" t="s">
        <v>10884</v>
      </c>
      <c r="F5525" t="s">
        <v>5588</v>
      </c>
      <c r="G5525" t="s">
        <v>10796</v>
      </c>
    </row>
    <row r="5526" spans="1:7" x14ac:dyDescent="0.25">
      <c r="A5526" t="s">
        <v>64</v>
      </c>
      <c r="B5526" t="str">
        <f t="shared" si="86"/>
        <v>w1ly.s1hum5@gm1il.3om1INC4102502</v>
      </c>
      <c r="C5526" t="s">
        <v>6</v>
      </c>
      <c r="D5526" t="s">
        <v>10884</v>
      </c>
      <c r="E5526" t="s">
        <v>10884</v>
      </c>
      <c r="F5526" t="s">
        <v>5589</v>
      </c>
      <c r="G5526" t="s">
        <v>10797</v>
      </c>
    </row>
    <row r="5527" spans="1:7" x14ac:dyDescent="0.25">
      <c r="A5527" t="s">
        <v>64</v>
      </c>
      <c r="B5527" t="str">
        <f t="shared" si="86"/>
        <v>y1mil13olip5@gm1il.3om1IN73017103</v>
      </c>
      <c r="C5527" t="s">
        <v>6</v>
      </c>
      <c r="D5527" t="s">
        <v>10884</v>
      </c>
      <c r="E5527" t="s">
        <v>10884</v>
      </c>
      <c r="F5527" t="s">
        <v>5590</v>
      </c>
      <c r="G5527" t="s">
        <v>10798</v>
      </c>
    </row>
    <row r="5528" spans="1:7" x14ac:dyDescent="0.25">
      <c r="A5528" t="s">
        <v>65</v>
      </c>
      <c r="B5528" t="str">
        <f t="shared" si="86"/>
        <v>13h1l1y12@gm1il.3om1CA82000773</v>
      </c>
      <c r="C5528" t="s">
        <v>6</v>
      </c>
      <c r="D5528" t="s">
        <v>10884</v>
      </c>
      <c r="E5528" t="s">
        <v>10884</v>
      </c>
      <c r="F5528" t="s">
        <v>5591</v>
      </c>
      <c r="G5528" t="s">
        <v>6881</v>
      </c>
    </row>
    <row r="5529" spans="1:7" x14ac:dyDescent="0.25">
      <c r="A5529" t="s">
        <v>65</v>
      </c>
      <c r="B5529" t="str">
        <f t="shared" si="86"/>
        <v>14rig1m12013@gm1il.3om1CAR9423719</v>
      </c>
      <c r="C5529" t="s">
        <v>6</v>
      </c>
      <c r="D5529" t="s">
        <v>10884</v>
      </c>
      <c r="E5529" t="s">
        <v>10884</v>
      </c>
      <c r="F5529" t="s">
        <v>5592</v>
      </c>
      <c r="G5529" t="s">
        <v>7341</v>
      </c>
    </row>
    <row r="5530" spans="1:7" x14ac:dyDescent="0.25">
      <c r="A5530" t="s">
        <v>65</v>
      </c>
      <c r="B5530" t="str">
        <f t="shared" si="86"/>
        <v>1gustin-5sposito@hotm1il.3om1CAR9423688</v>
      </c>
      <c r="C5530" t="s">
        <v>6</v>
      </c>
      <c r="D5530" t="s">
        <v>10884</v>
      </c>
      <c r="E5530" t="s">
        <v>10884</v>
      </c>
      <c r="F5530" t="s">
        <v>5593</v>
      </c>
      <c r="G5530" t="s">
        <v>10799</v>
      </c>
    </row>
    <row r="5531" spans="1:7" x14ac:dyDescent="0.25">
      <c r="A5531" t="s">
        <v>65</v>
      </c>
      <c r="B5531" t="str">
        <f t="shared" si="86"/>
        <v>1gustinr20177@gm1il.3om1CAR9423690</v>
      </c>
      <c r="C5531" t="s">
        <v>6</v>
      </c>
      <c r="D5531" t="s">
        <v>10884</v>
      </c>
      <c r="E5531" t="s">
        <v>10884</v>
      </c>
      <c r="F5531" t="s">
        <v>5594</v>
      </c>
      <c r="G5531" t="s">
        <v>6906</v>
      </c>
    </row>
    <row r="5532" spans="1:7" x14ac:dyDescent="0.25">
      <c r="A5532" t="s">
        <v>65</v>
      </c>
      <c r="B5532" t="str">
        <f t="shared" si="86"/>
        <v>1n11ri1s_@hotm1il.3om1CA74000757</v>
      </c>
      <c r="C5532" t="s">
        <v>6</v>
      </c>
      <c r="D5532" t="s">
        <v>10884</v>
      </c>
      <c r="E5532" t="s">
        <v>10884</v>
      </c>
      <c r="F5532" t="s">
        <v>5595</v>
      </c>
      <c r="G5532" t="s">
        <v>6907</v>
      </c>
    </row>
    <row r="5533" spans="1:7" x14ac:dyDescent="0.25">
      <c r="A5533" t="s">
        <v>65</v>
      </c>
      <c r="B5533" t="str">
        <f t="shared" si="86"/>
        <v>1n1g1gli1r4on5@gm1il.3om1CA74000756</v>
      </c>
      <c r="C5533" t="s">
        <v>6</v>
      </c>
      <c r="D5533" t="s">
        <v>10884</v>
      </c>
      <c r="E5533" t="s">
        <v>10884</v>
      </c>
      <c r="F5533" t="s">
        <v>5596</v>
      </c>
      <c r="G5533" t="s">
        <v>10800</v>
      </c>
    </row>
    <row r="5534" spans="1:7" x14ac:dyDescent="0.25">
      <c r="A5534" t="s">
        <v>65</v>
      </c>
      <c r="B5534" t="str">
        <f t="shared" si="86"/>
        <v>1ng5l5sp5r1lt1@liv5.3om1CAR9423717</v>
      </c>
      <c r="C5534" t="s">
        <v>6</v>
      </c>
      <c r="D5534" t="s">
        <v>10884</v>
      </c>
      <c r="E5534" t="s">
        <v>10884</v>
      </c>
      <c r="F5534" t="s">
        <v>5597</v>
      </c>
      <c r="G5534" t="s">
        <v>10801</v>
      </c>
    </row>
    <row r="5535" spans="1:7" x14ac:dyDescent="0.25">
      <c r="A5535" t="s">
        <v>65</v>
      </c>
      <c r="B5535" t="str">
        <f t="shared" si="86"/>
        <v>1ng5lin1.3orv12021@gm1il.3om1CAR9423718</v>
      </c>
      <c r="C5535" t="s">
        <v>6</v>
      </c>
      <c r="D5535" t="s">
        <v>10884</v>
      </c>
      <c r="E5535" t="s">
        <v>10884</v>
      </c>
      <c r="F5535" t="s">
        <v>5598</v>
      </c>
      <c r="G5535" t="s">
        <v>10802</v>
      </c>
    </row>
    <row r="5536" spans="1:7" x14ac:dyDescent="0.25">
      <c r="A5536" t="s">
        <v>65</v>
      </c>
      <c r="B5536" t="str">
        <f t="shared" si="86"/>
        <v>1ngir1mos19@gm1il.3om1CAR9423655</v>
      </c>
      <c r="C5536" t="s">
        <v>6</v>
      </c>
      <c r="D5536" t="s">
        <v>10884</v>
      </c>
      <c r="E5536" t="s">
        <v>10884</v>
      </c>
      <c r="F5536" t="s">
        <v>5599</v>
      </c>
      <c r="G5536" t="s">
        <v>6908</v>
      </c>
    </row>
    <row r="5537" spans="1:7" x14ac:dyDescent="0.25">
      <c r="A5537" t="s">
        <v>65</v>
      </c>
      <c r="B5537" t="str">
        <f t="shared" si="86"/>
        <v>1nton5ll1g1m53ho@gm1il.3om1CAR9423664</v>
      </c>
      <c r="C5537" t="s">
        <v>6</v>
      </c>
      <c r="D5537" t="s">
        <v>10884</v>
      </c>
      <c r="E5537" t="s">
        <v>10884</v>
      </c>
      <c r="F5537" t="s">
        <v>5600</v>
      </c>
      <c r="G5537" t="s">
        <v>10803</v>
      </c>
    </row>
    <row r="5538" spans="1:7" x14ac:dyDescent="0.25">
      <c r="A5538" t="s">
        <v>65</v>
      </c>
      <c r="B5538" t="str">
        <f t="shared" si="86"/>
        <v>1nyro3k1n4roll@gm1il.3om1CAR9423667</v>
      </c>
      <c r="C5538" t="s">
        <v>6</v>
      </c>
      <c r="D5538" t="s">
        <v>10884</v>
      </c>
      <c r="E5538" t="s">
        <v>10884</v>
      </c>
      <c r="F5538" t="s">
        <v>5601</v>
      </c>
      <c r="G5538" t="s">
        <v>7342</v>
      </c>
    </row>
    <row r="5539" spans="1:7" x14ac:dyDescent="0.25">
      <c r="A5539" t="s">
        <v>65</v>
      </c>
      <c r="B5539" t="str">
        <f t="shared" si="86"/>
        <v>25lkyslop5z.roy@gm1il.3om1CA75015669</v>
      </c>
      <c r="C5539" t="s">
        <v>6</v>
      </c>
      <c r="D5539" t="s">
        <v>10884</v>
      </c>
      <c r="E5539" t="s">
        <v>10884</v>
      </c>
      <c r="F5539" t="s">
        <v>5602</v>
      </c>
      <c r="G5539" t="s">
        <v>10804</v>
      </c>
    </row>
    <row r="5540" spans="1:7" x14ac:dyDescent="0.25">
      <c r="A5540" t="s">
        <v>65</v>
      </c>
      <c r="B5540" t="str">
        <f t="shared" si="86"/>
        <v>25n1vi45z41ni14@gm1il.3om1CA76000796</v>
      </c>
      <c r="C5540" t="s">
        <v>6</v>
      </c>
      <c r="D5540" t="s">
        <v>10884</v>
      </c>
      <c r="E5540" t="s">
        <v>10884</v>
      </c>
      <c r="F5540" t="s">
        <v>5603</v>
      </c>
      <c r="G5540" t="s">
        <v>10805</v>
      </c>
    </row>
    <row r="5541" spans="1:7" x14ac:dyDescent="0.25">
      <c r="A5541" t="s">
        <v>65</v>
      </c>
      <c r="B5541" t="str">
        <f t="shared" si="86"/>
        <v>2og1rin4@gm1il.3om1CA76000794</v>
      </c>
      <c r="C5541" t="s">
        <v>6</v>
      </c>
      <c r="D5541" t="s">
        <v>10884</v>
      </c>
      <c r="E5541" t="s">
        <v>10884</v>
      </c>
      <c r="F5541" t="s">
        <v>5604</v>
      </c>
      <c r="G5541" t="s">
        <v>6909</v>
      </c>
    </row>
    <row r="5542" spans="1:7" x14ac:dyDescent="0.25">
      <c r="A5542" t="s">
        <v>65</v>
      </c>
      <c r="B5542" t="str">
        <f t="shared" si="86"/>
        <v>2ri1n1tizi19@gm1il.3om1CAR9423671</v>
      </c>
      <c r="C5542" t="s">
        <v>6</v>
      </c>
      <c r="D5542" t="s">
        <v>10884</v>
      </c>
      <c r="E5542" t="s">
        <v>10884</v>
      </c>
      <c r="F5542" t="s">
        <v>5605</v>
      </c>
      <c r="G5542" t="s">
        <v>6910</v>
      </c>
    </row>
    <row r="5543" spans="1:7" x14ac:dyDescent="0.25">
      <c r="A5543" t="s">
        <v>65</v>
      </c>
      <c r="B5543" t="str">
        <f t="shared" si="86"/>
        <v>2ri1np5rzon1@gm1il.3om1CAR9423674</v>
      </c>
      <c r="C5543" t="s">
        <v>6</v>
      </c>
      <c r="D5543" t="s">
        <v>10884</v>
      </c>
      <c r="E5543" t="s">
        <v>10884</v>
      </c>
      <c r="F5543" t="s">
        <v>5606</v>
      </c>
      <c r="G5543" t="s">
        <v>10806</v>
      </c>
    </row>
    <row r="5544" spans="1:7" x14ac:dyDescent="0.25">
      <c r="A5544" t="s">
        <v>65</v>
      </c>
      <c r="B5544" t="str">
        <f t="shared" si="86"/>
        <v>2runof12i1n992@gm1il.3om1CAR9700005</v>
      </c>
      <c r="C5544" t="s">
        <v>6</v>
      </c>
      <c r="D5544" t="s">
        <v>10884</v>
      </c>
      <c r="E5544" t="s">
        <v>10884</v>
      </c>
      <c r="F5544" t="s">
        <v>5607</v>
      </c>
      <c r="G5544" t="s">
        <v>6829</v>
      </c>
    </row>
    <row r="5545" spans="1:7" x14ac:dyDescent="0.25">
      <c r="A5545" t="s">
        <v>65</v>
      </c>
      <c r="B5545" t="str">
        <f t="shared" si="86"/>
        <v>3521llosgr13i5l1@hotm1il.3om1CAR9423669</v>
      </c>
      <c r="C5545" t="s">
        <v>6</v>
      </c>
      <c r="D5545" t="s">
        <v>10884</v>
      </c>
      <c r="E5545" t="s">
        <v>10884</v>
      </c>
      <c r="F5545" t="s">
        <v>5608</v>
      </c>
      <c r="G5545" t="s">
        <v>10807</v>
      </c>
    </row>
    <row r="5546" spans="1:7" x14ac:dyDescent="0.25">
      <c r="A5546" t="s">
        <v>65</v>
      </c>
      <c r="B5546" t="str">
        <f t="shared" si="86"/>
        <v>35l5st5312r5r12022@gm1il.3om1CA75015670</v>
      </c>
      <c r="C5546" t="s">
        <v>6</v>
      </c>
      <c r="D5546" t="s">
        <v>10884</v>
      </c>
      <c r="E5546" t="s">
        <v>10884</v>
      </c>
      <c r="F5546" t="s">
        <v>5609</v>
      </c>
      <c r="G5546" t="s">
        <v>10808</v>
      </c>
    </row>
    <row r="5547" spans="1:7" x14ac:dyDescent="0.25">
      <c r="A5547" t="s">
        <v>65</v>
      </c>
      <c r="B5547" t="str">
        <f t="shared" si="86"/>
        <v>35l5st53inti11l45r5t5121@gm1il.3om1CAR9423687</v>
      </c>
      <c r="C5547" t="s">
        <v>6</v>
      </c>
      <c r="D5547" t="s">
        <v>10884</v>
      </c>
      <c r="E5547" t="s">
        <v>10884</v>
      </c>
      <c r="F5547" t="s">
        <v>5610</v>
      </c>
      <c r="G5547" t="s">
        <v>10809</v>
      </c>
    </row>
    <row r="5548" spans="1:7" x14ac:dyDescent="0.25">
      <c r="A5548" t="s">
        <v>65</v>
      </c>
      <c r="B5548" t="str">
        <f t="shared" si="86"/>
        <v>35s1r1lfr54osos1@gm1il.3om1CAR9423731</v>
      </c>
      <c r="C5548" t="s">
        <v>6</v>
      </c>
      <c r="D5548" t="s">
        <v>10884</v>
      </c>
      <c r="E5548" t="s">
        <v>10884</v>
      </c>
      <c r="F5548" t="s">
        <v>5611</v>
      </c>
      <c r="G5548" t="s">
        <v>10810</v>
      </c>
    </row>
    <row r="5549" spans="1:7" x14ac:dyDescent="0.25">
      <c r="A5549" t="s">
        <v>65</v>
      </c>
      <c r="B5549" t="str">
        <f t="shared" si="86"/>
        <v>3inti1h7@gm1il.3om1CAR9423694</v>
      </c>
      <c r="C5549" t="s">
        <v>6</v>
      </c>
      <c r="D5549" t="s">
        <v>10884</v>
      </c>
      <c r="E5549" t="s">
        <v>10884</v>
      </c>
      <c r="F5549" t="s">
        <v>5612</v>
      </c>
      <c r="G5549" t="s">
        <v>6911</v>
      </c>
    </row>
    <row r="5550" spans="1:7" x14ac:dyDescent="0.25">
      <c r="A5550" t="s">
        <v>65</v>
      </c>
      <c r="B5550" t="str">
        <f t="shared" si="86"/>
        <v>41mi1n_l125sti1@hotm1il.3om1CAR9423679</v>
      </c>
      <c r="C5550" t="s">
        <v>6</v>
      </c>
      <c r="D5550" t="s">
        <v>10884</v>
      </c>
      <c r="E5550" t="s">
        <v>10884</v>
      </c>
      <c r="F5550" t="s">
        <v>5613</v>
      </c>
      <c r="G5550" t="s">
        <v>10811</v>
      </c>
    </row>
    <row r="5551" spans="1:7" x14ac:dyDescent="0.25">
      <c r="A5551" t="s">
        <v>65</v>
      </c>
      <c r="B5551" t="str">
        <f t="shared" si="86"/>
        <v>41ni5l121n5g1.79@gm1il.3om1CAR9423689</v>
      </c>
      <c r="C5551" t="s">
        <v>6</v>
      </c>
      <c r="D5551" t="s">
        <v>10884</v>
      </c>
      <c r="E5551" t="s">
        <v>10884</v>
      </c>
      <c r="F5551" t="s">
        <v>5614</v>
      </c>
      <c r="G5551" t="s">
        <v>10812</v>
      </c>
    </row>
    <row r="5552" spans="1:7" x14ac:dyDescent="0.25">
      <c r="A5552" t="s">
        <v>65</v>
      </c>
      <c r="B5552" t="str">
        <f t="shared" si="86"/>
        <v>41ni5lort5g1@gm1il.3om1CAR9423725</v>
      </c>
      <c r="C5552" t="s">
        <v>6</v>
      </c>
      <c r="D5552" t="s">
        <v>10884</v>
      </c>
      <c r="E5552" t="s">
        <v>10884</v>
      </c>
      <c r="F5552" t="s">
        <v>5615</v>
      </c>
      <c r="G5552" t="s">
        <v>10813</v>
      </c>
    </row>
    <row r="5553" spans="1:7" x14ac:dyDescent="0.25">
      <c r="A5553" t="s">
        <v>65</v>
      </c>
      <c r="B5553" t="str">
        <f t="shared" si="86"/>
        <v>41ni5lp1olov5llio@gm1il.3om1CAR9423692</v>
      </c>
      <c r="C5553" t="s">
        <v>6</v>
      </c>
      <c r="D5553" t="s">
        <v>10884</v>
      </c>
      <c r="E5553" t="s">
        <v>10884</v>
      </c>
      <c r="F5553" t="s">
        <v>5616</v>
      </c>
      <c r="G5553" t="s">
        <v>10814</v>
      </c>
    </row>
    <row r="5554" spans="1:7" x14ac:dyDescent="0.25">
      <c r="A5554" t="s">
        <v>65</v>
      </c>
      <c r="B5554" t="str">
        <f t="shared" si="86"/>
        <v>41rgom5z81@gm1il.3om1CAR9423707</v>
      </c>
      <c r="C5554" t="s">
        <v>6</v>
      </c>
      <c r="D5554" t="s">
        <v>10884</v>
      </c>
      <c r="E5554" t="s">
        <v>10884</v>
      </c>
      <c r="F5554" t="s">
        <v>5617</v>
      </c>
      <c r="G5554" t="s">
        <v>10815</v>
      </c>
    </row>
    <row r="5555" spans="1:7" x14ac:dyDescent="0.25">
      <c r="A5555" t="s">
        <v>65</v>
      </c>
      <c r="B5555" t="str">
        <f t="shared" si="86"/>
        <v>41vi4_1l505@hotm1il.3om1CAR9423697</v>
      </c>
      <c r="C5555" t="s">
        <v>6</v>
      </c>
      <c r="D5555" t="s">
        <v>10884</v>
      </c>
      <c r="E5555" t="s">
        <v>10884</v>
      </c>
      <c r="F5555" t="s">
        <v>5618</v>
      </c>
      <c r="G5555" t="s">
        <v>10816</v>
      </c>
    </row>
    <row r="5556" spans="1:7" x14ac:dyDescent="0.25">
      <c r="A5556" t="s">
        <v>65</v>
      </c>
      <c r="B5556" t="str">
        <f t="shared" si="86"/>
        <v>4m1ri1315spinoz1@gm1il.3om1CAR9423670</v>
      </c>
      <c r="C5556" t="s">
        <v>6</v>
      </c>
      <c r="D5556" t="s">
        <v>10884</v>
      </c>
      <c r="E5556" t="s">
        <v>10884</v>
      </c>
      <c r="F5556" t="s">
        <v>5619</v>
      </c>
      <c r="G5556" t="s">
        <v>10817</v>
      </c>
    </row>
    <row r="5557" spans="1:7" x14ac:dyDescent="0.25">
      <c r="A5557" t="s">
        <v>65</v>
      </c>
      <c r="B5557" t="str">
        <f t="shared" si="86"/>
        <v>55t_2779@y1hoo.3om1CAR9423708</v>
      </c>
      <c r="C5557" t="s">
        <v>6</v>
      </c>
      <c r="D5557" t="s">
        <v>10884</v>
      </c>
      <c r="E5557" t="s">
        <v>10884</v>
      </c>
      <c r="F5557" t="s">
        <v>5620</v>
      </c>
      <c r="G5557" t="s">
        <v>10818</v>
      </c>
    </row>
    <row r="5558" spans="1:7" x14ac:dyDescent="0.25">
      <c r="A5558" t="s">
        <v>65</v>
      </c>
      <c r="B5558" t="str">
        <f t="shared" si="86"/>
        <v>5lvir12oll5ri@gm1il.3om1CAR9423700</v>
      </c>
      <c r="C5558" t="s">
        <v>6</v>
      </c>
      <c r="D5558" t="s">
        <v>10884</v>
      </c>
      <c r="E5558" t="s">
        <v>10884</v>
      </c>
      <c r="F5558" t="s">
        <v>5621</v>
      </c>
      <c r="G5558" t="s">
        <v>10819</v>
      </c>
    </row>
    <row r="5559" spans="1:7" x14ac:dyDescent="0.25">
      <c r="A5559" t="s">
        <v>65</v>
      </c>
      <c r="B5559" t="str">
        <f t="shared" si="86"/>
        <v>5lvir13h1v5z988@gm1il.3om1CA75015677</v>
      </c>
      <c r="C5559" t="s">
        <v>6</v>
      </c>
      <c r="D5559" t="s">
        <v>10884</v>
      </c>
      <c r="E5559" t="s">
        <v>10884</v>
      </c>
      <c r="F5559" t="s">
        <v>5622</v>
      </c>
      <c r="G5559" t="s">
        <v>8029</v>
      </c>
    </row>
    <row r="5560" spans="1:7" x14ac:dyDescent="0.25">
      <c r="A5560" t="s">
        <v>65</v>
      </c>
      <c r="B5560" t="str">
        <f t="shared" si="86"/>
        <v>5m15lgroso10@gm1il.3om1CAR9423693</v>
      </c>
      <c r="C5560" t="s">
        <v>6</v>
      </c>
      <c r="D5560" t="s">
        <v>10884</v>
      </c>
      <c r="E5560" t="s">
        <v>10884</v>
      </c>
      <c r="F5560" t="s">
        <v>5623</v>
      </c>
      <c r="G5560" t="s">
        <v>10820</v>
      </c>
    </row>
    <row r="5561" spans="1:7" x14ac:dyDescent="0.25">
      <c r="A5561" t="s">
        <v>65</v>
      </c>
      <c r="B5561" t="str">
        <f t="shared" si="86"/>
        <v>5nriqu5ro4rigu5zp5r1lt1790@gm1il.3om1CAR9423663</v>
      </c>
      <c r="C5561" t="s">
        <v>6</v>
      </c>
      <c r="D5561" t="s">
        <v>10884</v>
      </c>
      <c r="E5561" t="s">
        <v>10884</v>
      </c>
      <c r="F5561" t="s">
        <v>5624</v>
      </c>
      <c r="G5561" t="s">
        <v>10821</v>
      </c>
    </row>
    <row r="5562" spans="1:7" x14ac:dyDescent="0.25">
      <c r="A5562" t="s">
        <v>65</v>
      </c>
      <c r="B5562" t="str">
        <f t="shared" si="86"/>
        <v>5ri31j13k5lin5720@gm1il.3om1CAR9423683</v>
      </c>
      <c r="C5562" t="s">
        <v>6</v>
      </c>
      <c r="D5562" t="s">
        <v>10884</v>
      </c>
      <c r="E5562" t="s">
        <v>10884</v>
      </c>
      <c r="F5562" t="s">
        <v>5625</v>
      </c>
      <c r="G5562" t="s">
        <v>10822</v>
      </c>
    </row>
    <row r="5563" spans="1:7" x14ac:dyDescent="0.25">
      <c r="A5563" t="s">
        <v>65</v>
      </c>
      <c r="B5563" t="str">
        <f t="shared" si="86"/>
        <v>g1r3i1mi315l11y5l5n7@gm1il.3om1CAR9423680</v>
      </c>
      <c r="C5563" t="s">
        <v>6</v>
      </c>
      <c r="D5563" t="s">
        <v>10884</v>
      </c>
      <c r="E5563" t="s">
        <v>10884</v>
      </c>
      <c r="F5563" t="s">
        <v>5626</v>
      </c>
      <c r="G5563" t="s">
        <v>10823</v>
      </c>
    </row>
    <row r="5564" spans="1:7" x14ac:dyDescent="0.25">
      <c r="A5564" t="s">
        <v>65</v>
      </c>
      <c r="B5564" t="str">
        <f t="shared" si="86"/>
        <v>gr13i5l131stro21ll5n1@gm1il.3om1CAR9423661</v>
      </c>
      <c r="C5564" t="s">
        <v>6</v>
      </c>
      <c r="D5564" t="s">
        <v>10884</v>
      </c>
      <c r="E5564" t="s">
        <v>10884</v>
      </c>
      <c r="F5564" t="s">
        <v>5627</v>
      </c>
      <c r="G5564" t="s">
        <v>10824</v>
      </c>
    </row>
    <row r="5565" spans="1:7" x14ac:dyDescent="0.25">
      <c r="A5565" t="s">
        <v>65</v>
      </c>
      <c r="B5565" t="str">
        <f t="shared" si="86"/>
        <v>gri5v5m1ri13@gm1il.3om1CAR9423691</v>
      </c>
      <c r="C5565" t="s">
        <v>6</v>
      </c>
      <c r="D5565" t="s">
        <v>10884</v>
      </c>
      <c r="E5565" t="s">
        <v>10884</v>
      </c>
      <c r="F5565" t="s">
        <v>5628</v>
      </c>
      <c r="G5565" t="s">
        <v>10825</v>
      </c>
    </row>
    <row r="5566" spans="1:7" x14ac:dyDescent="0.25">
      <c r="A5566" t="s">
        <v>65</v>
      </c>
      <c r="B5566" t="str">
        <f t="shared" si="86"/>
        <v>guzm1nm1ri1ros151@gm1il.3om1CAR9423695</v>
      </c>
      <c r="C5566" t="s">
        <v>6</v>
      </c>
      <c r="D5566" t="s">
        <v>10884</v>
      </c>
      <c r="E5566" t="s">
        <v>10884</v>
      </c>
      <c r="F5566" t="s">
        <v>5629</v>
      </c>
      <c r="G5566" t="s">
        <v>6912</v>
      </c>
    </row>
    <row r="5567" spans="1:7" x14ac:dyDescent="0.25">
      <c r="A5567" t="s">
        <v>65</v>
      </c>
      <c r="B5567" t="str">
        <f t="shared" si="86"/>
        <v>hn1n3y0598@gm1il.3om1CAR9423682</v>
      </c>
      <c r="C5567" t="s">
        <v>6</v>
      </c>
      <c r="D5567" t="s">
        <v>10884</v>
      </c>
      <c r="E5567" t="s">
        <v>10884</v>
      </c>
      <c r="F5567" t="s">
        <v>5630</v>
      </c>
      <c r="G5567" t="s">
        <v>6913</v>
      </c>
    </row>
    <row r="5568" spans="1:7" x14ac:dyDescent="0.25">
      <c r="A5568" t="s">
        <v>65</v>
      </c>
      <c r="B5568" t="str">
        <f t="shared" si="86"/>
        <v>in5s45l31rm5nruiz16@gm1il.3om1CAR9423704</v>
      </c>
      <c r="C5568" t="s">
        <v>6</v>
      </c>
      <c r="D5568" t="s">
        <v>10884</v>
      </c>
      <c r="E5568" t="s">
        <v>10884</v>
      </c>
      <c r="F5568" t="s">
        <v>5631</v>
      </c>
      <c r="G5568" t="s">
        <v>10826</v>
      </c>
    </row>
    <row r="5569" spans="1:7" x14ac:dyDescent="0.25">
      <c r="A5569" t="s">
        <v>65</v>
      </c>
      <c r="B5569" t="str">
        <f t="shared" si="86"/>
        <v>j1vi5rp5ll5grini342@gm1il.3om1CAR9423658</v>
      </c>
      <c r="C5569" t="s">
        <v>6</v>
      </c>
      <c r="D5569" t="s">
        <v>10884</v>
      </c>
      <c r="E5569" t="s">
        <v>10884</v>
      </c>
      <c r="F5569" t="s">
        <v>5632</v>
      </c>
      <c r="G5569" t="s">
        <v>10827</v>
      </c>
    </row>
    <row r="5570" spans="1:7" x14ac:dyDescent="0.25">
      <c r="A5570" t="s">
        <v>65</v>
      </c>
      <c r="B5570" t="str">
        <f t="shared" si="86"/>
        <v>jorg5vi41l31i@gm1il.3om1CAR9423715</v>
      </c>
      <c r="C5570" t="s">
        <v>6</v>
      </c>
      <c r="D5570" t="s">
        <v>10884</v>
      </c>
      <c r="E5570" t="s">
        <v>10884</v>
      </c>
      <c r="F5570" t="s">
        <v>5633</v>
      </c>
      <c r="G5570" t="s">
        <v>10828</v>
      </c>
    </row>
    <row r="5571" spans="1:7" x14ac:dyDescent="0.25">
      <c r="A5571" t="s">
        <v>65</v>
      </c>
      <c r="B5571" t="str">
        <f t="shared" ref="B5571:B5634" si="87">+G5571&amp;F5571</f>
        <v>jos51guil5r1@gm1il.3om1CA75015676</v>
      </c>
      <c r="C5571" t="s">
        <v>6</v>
      </c>
      <c r="D5571" t="s">
        <v>10884</v>
      </c>
      <c r="E5571" t="s">
        <v>10884</v>
      </c>
      <c r="F5571" t="s">
        <v>5634</v>
      </c>
      <c r="G5571" t="s">
        <v>10829</v>
      </c>
    </row>
    <row r="5572" spans="1:7" x14ac:dyDescent="0.25">
      <c r="A5572" t="s">
        <v>65</v>
      </c>
      <c r="B5572" t="str">
        <f t="shared" si="87"/>
        <v>ju1guirr5golf@gm1il.3om1CAR9423727</v>
      </c>
      <c r="C5572" t="s">
        <v>6</v>
      </c>
      <c r="D5572" t="s">
        <v>10884</v>
      </c>
      <c r="E5572" t="s">
        <v>10884</v>
      </c>
      <c r="F5572" t="s">
        <v>5635</v>
      </c>
      <c r="G5572" t="s">
        <v>10830</v>
      </c>
    </row>
    <row r="5573" spans="1:7" x14ac:dyDescent="0.25">
      <c r="A5573" t="s">
        <v>65</v>
      </c>
      <c r="B5573" t="str">
        <f t="shared" si="87"/>
        <v>jugo1li3i1018@gm1il.3om1CAR9423672</v>
      </c>
      <c r="C5573" t="s">
        <v>6</v>
      </c>
      <c r="D5573" t="s">
        <v>10884</v>
      </c>
      <c r="E5573" t="s">
        <v>10884</v>
      </c>
      <c r="F5573" t="s">
        <v>5636</v>
      </c>
      <c r="G5573" t="s">
        <v>6914</v>
      </c>
    </row>
    <row r="5574" spans="1:7" x14ac:dyDescent="0.25">
      <c r="A5574" t="s">
        <v>65</v>
      </c>
      <c r="B5574" t="str">
        <f t="shared" si="87"/>
        <v>k5il1gr1zp5r1lt11609@gm1il.3om1CAR9423684</v>
      </c>
      <c r="C5574" t="s">
        <v>6</v>
      </c>
      <c r="D5574" t="s">
        <v>10884</v>
      </c>
      <c r="E5574" t="s">
        <v>10884</v>
      </c>
      <c r="F5574" t="s">
        <v>5637</v>
      </c>
      <c r="G5574" t="s">
        <v>10831</v>
      </c>
    </row>
    <row r="5575" spans="1:7" x14ac:dyDescent="0.25">
      <c r="A5575" t="s">
        <v>65</v>
      </c>
      <c r="B5575" t="str">
        <f t="shared" si="87"/>
        <v>l1ut1ro.1p1tr121jo@gm1il.3om1CAR9423716</v>
      </c>
      <c r="C5575" t="s">
        <v>6</v>
      </c>
      <c r="D5575" t="s">
        <v>10884</v>
      </c>
      <c r="E5575" t="s">
        <v>10884</v>
      </c>
      <c r="F5575" t="s">
        <v>5638</v>
      </c>
      <c r="G5575" t="s">
        <v>6915</v>
      </c>
    </row>
    <row r="5576" spans="1:7" x14ac:dyDescent="0.25">
      <c r="A5576" t="s">
        <v>65</v>
      </c>
      <c r="B5576" t="str">
        <f t="shared" si="87"/>
        <v>l1ut1ro.gonz1l5z0398@gm1il.3om1CA76000795</v>
      </c>
      <c r="C5576" t="s">
        <v>6</v>
      </c>
      <c r="D5576" t="s">
        <v>10884</v>
      </c>
      <c r="E5576" t="s">
        <v>10884</v>
      </c>
      <c r="F5576" t="s">
        <v>5639</v>
      </c>
      <c r="G5576" t="s">
        <v>10832</v>
      </c>
    </row>
    <row r="5577" spans="1:7" x14ac:dyDescent="0.25">
      <c r="A5577" t="s">
        <v>65</v>
      </c>
      <c r="B5577" t="str">
        <f t="shared" si="87"/>
        <v>l1ut1roloos5@gm1il.3om1CA75015675</v>
      </c>
      <c r="C5577" t="s">
        <v>6</v>
      </c>
      <c r="D5577" t="s">
        <v>10884</v>
      </c>
      <c r="E5577" t="s">
        <v>10884</v>
      </c>
      <c r="F5577" t="s">
        <v>5640</v>
      </c>
      <c r="G5577" t="s">
        <v>10833</v>
      </c>
    </row>
    <row r="5578" spans="1:7" x14ac:dyDescent="0.25">
      <c r="A5578" t="s">
        <v>65</v>
      </c>
      <c r="B5578" t="str">
        <f t="shared" si="87"/>
        <v>l51lfr1n3o149@gm1il.3om1CAR9423709</v>
      </c>
      <c r="C5578" t="s">
        <v>6</v>
      </c>
      <c r="D5578" t="s">
        <v>10884</v>
      </c>
      <c r="E5578" t="s">
        <v>10884</v>
      </c>
      <c r="F5578" t="s">
        <v>5641</v>
      </c>
      <c r="G5578" t="s">
        <v>10834</v>
      </c>
    </row>
    <row r="5579" spans="1:7" x14ac:dyDescent="0.25">
      <c r="A5579" t="s">
        <v>65</v>
      </c>
      <c r="B5579" t="str">
        <f t="shared" si="87"/>
        <v>l5om1it559@gm1il.3om1CAR9423702</v>
      </c>
      <c r="C5579" t="s">
        <v>6</v>
      </c>
      <c r="D5579" t="s">
        <v>10884</v>
      </c>
      <c r="E5579" t="s">
        <v>10884</v>
      </c>
      <c r="F5579" t="s">
        <v>5642</v>
      </c>
      <c r="G5579" t="s">
        <v>10835</v>
      </c>
    </row>
    <row r="5580" spans="1:7" x14ac:dyDescent="0.25">
      <c r="A5580" t="s">
        <v>65</v>
      </c>
      <c r="B5580" t="str">
        <f t="shared" si="87"/>
        <v>l5omom21ruzzo@hotm1il.3om1CAR9423676</v>
      </c>
      <c r="C5580" t="s">
        <v>6</v>
      </c>
      <c r="D5580" t="s">
        <v>10884</v>
      </c>
      <c r="E5580" t="s">
        <v>10884</v>
      </c>
      <c r="F5580" t="s">
        <v>5643</v>
      </c>
      <c r="G5580" t="s">
        <v>10836</v>
      </c>
    </row>
    <row r="5581" spans="1:7" x14ac:dyDescent="0.25">
      <c r="A5581" t="s">
        <v>65</v>
      </c>
      <c r="B5581" t="str">
        <f t="shared" si="87"/>
        <v>lit1g4@hotm1il.3om1CAR9423686</v>
      </c>
      <c r="C5581" t="s">
        <v>6</v>
      </c>
      <c r="D5581" t="s">
        <v>10884</v>
      </c>
      <c r="E5581" t="s">
        <v>10884</v>
      </c>
      <c r="F5581" t="s">
        <v>5644</v>
      </c>
      <c r="G5581" t="s">
        <v>6916</v>
      </c>
    </row>
    <row r="5582" spans="1:7" x14ac:dyDescent="0.25">
      <c r="A5582" t="s">
        <v>65</v>
      </c>
      <c r="B5582" t="str">
        <f t="shared" si="87"/>
        <v>lno5li1759@gm1il.3om1CAR9423713</v>
      </c>
      <c r="C5582" t="s">
        <v>6</v>
      </c>
      <c r="D5582" t="s">
        <v>10884</v>
      </c>
      <c r="E5582" t="s">
        <v>10884</v>
      </c>
      <c r="F5582" t="s">
        <v>5645</v>
      </c>
      <c r="G5582" t="s">
        <v>10837</v>
      </c>
    </row>
    <row r="5583" spans="1:7" x14ac:dyDescent="0.25">
      <c r="A5583" t="s">
        <v>65</v>
      </c>
      <c r="B5583" t="str">
        <f t="shared" si="87"/>
        <v>lour4531tuv5l121@gm1il.3om1CAR9423721</v>
      </c>
      <c r="C5583" t="s">
        <v>6</v>
      </c>
      <c r="D5583" t="s">
        <v>10884</v>
      </c>
      <c r="E5583" t="s">
        <v>10884</v>
      </c>
      <c r="F5583" t="s">
        <v>5646</v>
      </c>
      <c r="G5583" t="s">
        <v>10838</v>
      </c>
    </row>
    <row r="5584" spans="1:7" x14ac:dyDescent="0.25">
      <c r="A5584" t="s">
        <v>65</v>
      </c>
      <c r="B5584" t="str">
        <f t="shared" si="87"/>
        <v>lu3i1n1.k1rin1.gonz1l5z@gm1il.3om1CAR9423662</v>
      </c>
      <c r="C5584" t="s">
        <v>6</v>
      </c>
      <c r="D5584" t="s">
        <v>10884</v>
      </c>
      <c r="E5584" t="s">
        <v>10884</v>
      </c>
      <c r="F5584" t="s">
        <v>5647</v>
      </c>
      <c r="G5584" t="s">
        <v>10839</v>
      </c>
    </row>
    <row r="5585" spans="1:7" x14ac:dyDescent="0.25">
      <c r="A5585" t="s">
        <v>65</v>
      </c>
      <c r="B5585" t="str">
        <f t="shared" si="87"/>
        <v>lu3il1215z369963@gm1il.3om1CA75015671</v>
      </c>
      <c r="C5585" t="s">
        <v>6</v>
      </c>
      <c r="D5585" t="s">
        <v>10884</v>
      </c>
      <c r="E5585" t="s">
        <v>10884</v>
      </c>
      <c r="F5585" t="s">
        <v>5648</v>
      </c>
      <c r="G5585" t="s">
        <v>10840</v>
      </c>
    </row>
    <row r="5586" spans="1:7" x14ac:dyDescent="0.25">
      <c r="A5586" t="s">
        <v>65</v>
      </c>
      <c r="B5586" t="str">
        <f t="shared" si="87"/>
        <v>m1hi131r121j1l@gm1il.3om1CAR9423673</v>
      </c>
      <c r="C5586" t="s">
        <v>6</v>
      </c>
      <c r="D5586" t="s">
        <v>10884</v>
      </c>
      <c r="E5586" t="s">
        <v>10884</v>
      </c>
      <c r="F5586" t="s">
        <v>5649</v>
      </c>
      <c r="G5586" t="s">
        <v>6917</v>
      </c>
    </row>
    <row r="5587" spans="1:7" x14ac:dyDescent="0.25">
      <c r="A5587" t="s">
        <v>65</v>
      </c>
      <c r="B5587" t="str">
        <f t="shared" si="87"/>
        <v>m1r351r1n41905@gm1il.3om1CAR9423659</v>
      </c>
      <c r="C5587" t="s">
        <v>6</v>
      </c>
      <c r="D5587" t="s">
        <v>10884</v>
      </c>
      <c r="E5587" t="s">
        <v>10884</v>
      </c>
      <c r="F5587" t="s">
        <v>5650</v>
      </c>
      <c r="G5587" t="s">
        <v>10841</v>
      </c>
    </row>
    <row r="5588" spans="1:7" x14ac:dyDescent="0.25">
      <c r="A5588" t="s">
        <v>65</v>
      </c>
      <c r="B5588" t="str">
        <f t="shared" si="87"/>
        <v>m1r35l1452or159q@gm1il.3om1CAR9423706</v>
      </c>
      <c r="C5588" t="s">
        <v>6</v>
      </c>
      <c r="D5588" t="s">
        <v>10884</v>
      </c>
      <c r="E5588" t="s">
        <v>10884</v>
      </c>
      <c r="F5588" t="s">
        <v>5651</v>
      </c>
      <c r="G5588" t="s">
        <v>10842</v>
      </c>
    </row>
    <row r="5589" spans="1:7" x14ac:dyDescent="0.25">
      <c r="A5589" t="s">
        <v>65</v>
      </c>
      <c r="B5589" t="str">
        <f t="shared" si="87"/>
        <v>m1r3i13hoqu521@gm1il.3om1CAR9423705</v>
      </c>
      <c r="C5589" t="s">
        <v>6</v>
      </c>
      <c r="D5589" t="s">
        <v>10884</v>
      </c>
      <c r="E5589" t="s">
        <v>10884</v>
      </c>
      <c r="F5589" t="s">
        <v>5652</v>
      </c>
      <c r="G5589" t="s">
        <v>10843</v>
      </c>
    </row>
    <row r="5590" spans="1:7" x14ac:dyDescent="0.25">
      <c r="A5590" t="s">
        <v>65</v>
      </c>
      <c r="B5590" t="str">
        <f t="shared" si="87"/>
        <v>m1r3os1l25rtoros1l5s@gm1il.3om1CA73004444</v>
      </c>
      <c r="C5590" t="s">
        <v>6</v>
      </c>
      <c r="D5590" t="s">
        <v>10884</v>
      </c>
      <c r="E5590" t="s">
        <v>10884</v>
      </c>
      <c r="F5590" t="s">
        <v>5653</v>
      </c>
      <c r="G5590" t="s">
        <v>10844</v>
      </c>
    </row>
    <row r="5591" spans="1:7" x14ac:dyDescent="0.25">
      <c r="A5591" t="s">
        <v>65</v>
      </c>
      <c r="B5591" t="str">
        <f t="shared" si="87"/>
        <v>m1ri1lor5n1.45m1rtir531@gm1il.3om1CAR9423730</v>
      </c>
      <c r="C5591" t="s">
        <v>6</v>
      </c>
      <c r="D5591" t="s">
        <v>10884</v>
      </c>
      <c r="E5591" t="s">
        <v>10884</v>
      </c>
      <c r="F5591" t="s">
        <v>5654</v>
      </c>
      <c r="G5591" t="s">
        <v>10845</v>
      </c>
    </row>
    <row r="5592" spans="1:7" x14ac:dyDescent="0.25">
      <c r="A5592" t="s">
        <v>65</v>
      </c>
      <c r="B5592" t="str">
        <f t="shared" si="87"/>
        <v>m1ri1n13u2ill1.38@gm1il.3om1CA75015673</v>
      </c>
      <c r="C5592" t="s">
        <v>6</v>
      </c>
      <c r="D5592" t="s">
        <v>10884</v>
      </c>
      <c r="E5592" t="s">
        <v>10884</v>
      </c>
      <c r="F5592" t="s">
        <v>5655</v>
      </c>
      <c r="G5592" t="s">
        <v>6918</v>
      </c>
    </row>
    <row r="5593" spans="1:7" x14ac:dyDescent="0.25">
      <c r="A5593" t="s">
        <v>65</v>
      </c>
      <c r="B5593" t="str">
        <f t="shared" si="87"/>
        <v>m1rio1ri5l1y1l1222@gm1il.3om1CAR9423657</v>
      </c>
      <c r="C5593" t="s">
        <v>6</v>
      </c>
      <c r="D5593" t="s">
        <v>10884</v>
      </c>
      <c r="E5593" t="s">
        <v>10884</v>
      </c>
      <c r="F5593" t="s">
        <v>5656</v>
      </c>
      <c r="G5593" t="s">
        <v>10846</v>
      </c>
    </row>
    <row r="5594" spans="1:7" x14ac:dyDescent="0.25">
      <c r="A5594" t="s">
        <v>65</v>
      </c>
      <c r="B5594" t="str">
        <f t="shared" si="87"/>
        <v>m1rtin5zp1m5l1.m1risol97@gm1il.3om1CAR9423726</v>
      </c>
      <c r="C5594" t="s">
        <v>6</v>
      </c>
      <c r="D5594" t="s">
        <v>10884</v>
      </c>
      <c r="E5594" t="s">
        <v>10884</v>
      </c>
      <c r="F5594" t="s">
        <v>5657</v>
      </c>
      <c r="G5594" t="s">
        <v>10847</v>
      </c>
    </row>
    <row r="5595" spans="1:7" x14ac:dyDescent="0.25">
      <c r="A5595" t="s">
        <v>65</v>
      </c>
      <c r="B5595" t="str">
        <f t="shared" si="87"/>
        <v>m54610673@gm1il.3om1CA75015674</v>
      </c>
      <c r="C5595" t="s">
        <v>6</v>
      </c>
      <c r="D5595" t="s">
        <v>10884</v>
      </c>
      <c r="E5595" t="s">
        <v>10884</v>
      </c>
      <c r="F5595" t="s">
        <v>5658</v>
      </c>
      <c r="G5595" t="s">
        <v>10848</v>
      </c>
    </row>
    <row r="5596" spans="1:7" x14ac:dyDescent="0.25">
      <c r="A5596" t="s">
        <v>65</v>
      </c>
      <c r="B5596" t="str">
        <f t="shared" si="87"/>
        <v>m5n4oz14m540@gm1il.3om1CAR9423666</v>
      </c>
      <c r="C5596" t="s">
        <v>6</v>
      </c>
      <c r="D5596" t="s">
        <v>10884</v>
      </c>
      <c r="E5596" t="s">
        <v>10884</v>
      </c>
      <c r="F5596" t="s">
        <v>5659</v>
      </c>
      <c r="G5596" t="s">
        <v>10849</v>
      </c>
    </row>
    <row r="5597" spans="1:7" x14ac:dyDescent="0.25">
      <c r="A5597" t="s">
        <v>65</v>
      </c>
      <c r="B5597" t="str">
        <f t="shared" si="87"/>
        <v>mirt121rr5to567@gm1il.3om1CAR9423660</v>
      </c>
      <c r="C5597" t="s">
        <v>6</v>
      </c>
      <c r="D5597" t="s">
        <v>10884</v>
      </c>
      <c r="E5597" t="s">
        <v>10884</v>
      </c>
      <c r="F5597" t="s">
        <v>5660</v>
      </c>
      <c r="G5597" t="s">
        <v>10850</v>
      </c>
    </row>
    <row r="5598" spans="1:7" x14ac:dyDescent="0.25">
      <c r="A5598" t="s">
        <v>65</v>
      </c>
      <c r="B5598" t="str">
        <f t="shared" si="87"/>
        <v>moni31_f5rn1n412008@hotm1il.3om1CAR9423696</v>
      </c>
      <c r="C5598" t="s">
        <v>6</v>
      </c>
      <c r="D5598" t="s">
        <v>10884</v>
      </c>
      <c r="E5598" t="s">
        <v>10884</v>
      </c>
      <c r="F5598" t="s">
        <v>5661</v>
      </c>
      <c r="G5598" t="s">
        <v>10851</v>
      </c>
    </row>
    <row r="5599" spans="1:7" x14ac:dyDescent="0.25">
      <c r="A5599" t="s">
        <v>65</v>
      </c>
      <c r="B5599" t="str">
        <f t="shared" si="87"/>
        <v>n1nmi3in1@y1hoo.3om1CAR9423681</v>
      </c>
      <c r="C5599" t="s">
        <v>6</v>
      </c>
      <c r="D5599" t="s">
        <v>10884</v>
      </c>
      <c r="E5599" t="s">
        <v>10884</v>
      </c>
      <c r="F5599" t="s">
        <v>5662</v>
      </c>
      <c r="G5599" t="s">
        <v>6919</v>
      </c>
    </row>
    <row r="5600" spans="1:7" x14ac:dyDescent="0.25">
      <c r="A5600" t="s">
        <v>65</v>
      </c>
      <c r="B5600" t="str">
        <f t="shared" si="87"/>
        <v>n1t1li1lop5z45s1lt118@gm1il.3om1CAR9423656</v>
      </c>
      <c r="C5600" t="s">
        <v>6</v>
      </c>
      <c r="D5600" t="s">
        <v>10884</v>
      </c>
      <c r="E5600" t="s">
        <v>10884</v>
      </c>
      <c r="F5600" t="s">
        <v>5663</v>
      </c>
      <c r="G5600" t="s">
        <v>10852</v>
      </c>
    </row>
    <row r="5601" spans="1:7" x14ac:dyDescent="0.25">
      <c r="A5601" t="s">
        <v>65</v>
      </c>
      <c r="B5601" t="str">
        <f t="shared" si="87"/>
        <v>n1t1li1m5r314o587@gm1il.3om1CAR9423723</v>
      </c>
      <c r="C5601" t="s">
        <v>6</v>
      </c>
      <c r="D5601" t="s">
        <v>10884</v>
      </c>
      <c r="E5601" t="s">
        <v>10884</v>
      </c>
      <c r="F5601" t="s">
        <v>5664</v>
      </c>
      <c r="G5601" t="s">
        <v>10853</v>
      </c>
    </row>
    <row r="5602" spans="1:7" x14ac:dyDescent="0.25">
      <c r="A5602" t="s">
        <v>65</v>
      </c>
      <c r="B5602" t="str">
        <f t="shared" si="87"/>
        <v>n1t1li1roj1s1814@gm1il.3om1CAR9423712</v>
      </c>
      <c r="C5602" t="s">
        <v>6</v>
      </c>
      <c r="D5602" t="s">
        <v>10884</v>
      </c>
      <c r="E5602" t="s">
        <v>10884</v>
      </c>
      <c r="F5602" t="s">
        <v>5665</v>
      </c>
      <c r="G5602" t="s">
        <v>6920</v>
      </c>
    </row>
    <row r="5603" spans="1:7" x14ac:dyDescent="0.25">
      <c r="A5603" t="s">
        <v>65</v>
      </c>
      <c r="B5603" t="str">
        <f t="shared" si="87"/>
        <v>ni3ol1s_4u1rt5_7@hotm1il.3om1CAR9423728</v>
      </c>
      <c r="C5603" t="s">
        <v>6</v>
      </c>
      <c r="D5603" t="s">
        <v>10884</v>
      </c>
      <c r="E5603" t="s">
        <v>10884</v>
      </c>
      <c r="F5603" t="s">
        <v>5666</v>
      </c>
      <c r="G5603" t="s">
        <v>10854</v>
      </c>
    </row>
    <row r="5604" spans="1:7" x14ac:dyDescent="0.25">
      <c r="A5604" t="s">
        <v>65</v>
      </c>
      <c r="B5604" t="str">
        <f t="shared" si="87"/>
        <v>norm1mor5no675@gm1il.3om1CAR9423685</v>
      </c>
      <c r="C5604" t="s">
        <v>6</v>
      </c>
      <c r="D5604" t="s">
        <v>10884</v>
      </c>
      <c r="E5604" t="s">
        <v>10884</v>
      </c>
      <c r="F5604" t="s">
        <v>5667</v>
      </c>
      <c r="G5604" t="s">
        <v>10855</v>
      </c>
    </row>
    <row r="5605" spans="1:7" x14ac:dyDescent="0.25">
      <c r="A5605" t="s">
        <v>65</v>
      </c>
      <c r="B5605" t="str">
        <f t="shared" si="87"/>
        <v>normit1215z.2214@gm1il.3om1CAR9423665</v>
      </c>
      <c r="C5605" t="s">
        <v>6</v>
      </c>
      <c r="D5605" t="s">
        <v>10884</v>
      </c>
      <c r="E5605" t="s">
        <v>10884</v>
      </c>
      <c r="F5605" t="s">
        <v>5668</v>
      </c>
      <c r="G5605" t="s">
        <v>10856</v>
      </c>
    </row>
    <row r="5606" spans="1:7" x14ac:dyDescent="0.25">
      <c r="A5606" t="s">
        <v>65</v>
      </c>
      <c r="B5606" t="str">
        <f t="shared" si="87"/>
        <v>pitty3786@gm1il.3om1CAR9423711</v>
      </c>
      <c r="C5606" t="s">
        <v>6</v>
      </c>
      <c r="D5606" t="s">
        <v>10884</v>
      </c>
      <c r="E5606" t="s">
        <v>10884</v>
      </c>
      <c r="F5606" t="s">
        <v>5669</v>
      </c>
      <c r="G5606" t="s">
        <v>6921</v>
      </c>
    </row>
    <row r="5607" spans="1:7" x14ac:dyDescent="0.25">
      <c r="A5607" t="s">
        <v>65</v>
      </c>
      <c r="B5607" t="str">
        <f t="shared" si="87"/>
        <v>qu5m5r172@gm1il.3om1CAR9423678</v>
      </c>
      <c r="C5607" t="s">
        <v>6</v>
      </c>
      <c r="D5607" t="s">
        <v>10884</v>
      </c>
      <c r="E5607" t="s">
        <v>10884</v>
      </c>
      <c r="F5607" t="s">
        <v>5670</v>
      </c>
      <c r="G5607" t="s">
        <v>10857</v>
      </c>
    </row>
    <row r="5608" spans="1:7" x14ac:dyDescent="0.25">
      <c r="A5608" t="s">
        <v>65</v>
      </c>
      <c r="B5608" t="str">
        <f t="shared" si="87"/>
        <v>r1ul2ill1r50@y1hoo.3om.1r1CAR9423698</v>
      </c>
      <c r="C5608" t="s">
        <v>6</v>
      </c>
      <c r="D5608" t="s">
        <v>10884</v>
      </c>
      <c r="E5608" t="s">
        <v>10884</v>
      </c>
      <c r="F5608" t="s">
        <v>5671</v>
      </c>
      <c r="G5608" t="s">
        <v>6922</v>
      </c>
    </row>
    <row r="5609" spans="1:7" x14ac:dyDescent="0.25">
      <c r="A5609" t="s">
        <v>65</v>
      </c>
      <c r="B5609" t="str">
        <f t="shared" si="87"/>
        <v>r5t1muzok1r5n@gm1il.3om1CAR9423701</v>
      </c>
      <c r="C5609" t="s">
        <v>6</v>
      </c>
      <c r="D5609" t="s">
        <v>10884</v>
      </c>
      <c r="E5609" t="s">
        <v>10884</v>
      </c>
      <c r="F5609" t="s">
        <v>5672</v>
      </c>
      <c r="G5609" t="s">
        <v>10858</v>
      </c>
    </row>
    <row r="5610" spans="1:7" x14ac:dyDescent="0.25">
      <c r="A5610" t="s">
        <v>65</v>
      </c>
      <c r="B5610" t="str">
        <f t="shared" si="87"/>
        <v>ro4olfogui4i@y1hoo.3om.1r1CAR9423720</v>
      </c>
      <c r="C5610" t="s">
        <v>6</v>
      </c>
      <c r="D5610" t="s">
        <v>10884</v>
      </c>
      <c r="E5610" t="s">
        <v>10884</v>
      </c>
      <c r="F5610" t="s">
        <v>5673</v>
      </c>
      <c r="G5610" t="s">
        <v>7343</v>
      </c>
    </row>
    <row r="5611" spans="1:7" x14ac:dyDescent="0.25">
      <c r="A5611" t="s">
        <v>65</v>
      </c>
      <c r="B5611" t="str">
        <f t="shared" si="87"/>
        <v>ros1t1pi112111@gm1il.3om1CAR9423699</v>
      </c>
      <c r="C5611" t="s">
        <v>6</v>
      </c>
      <c r="D5611" t="s">
        <v>10884</v>
      </c>
      <c r="E5611" t="s">
        <v>10884</v>
      </c>
      <c r="F5611" t="s">
        <v>5674</v>
      </c>
      <c r="G5611" t="s">
        <v>6923</v>
      </c>
    </row>
    <row r="5612" spans="1:7" x14ac:dyDescent="0.25">
      <c r="A5612" t="s">
        <v>65</v>
      </c>
      <c r="B5612" t="str">
        <f t="shared" si="87"/>
        <v>s1r11lv1r14o894@gm1il.3om1CAR9423729</v>
      </c>
      <c r="C5612" t="s">
        <v>6</v>
      </c>
      <c r="D5612" t="s">
        <v>10884</v>
      </c>
      <c r="E5612" t="s">
        <v>10884</v>
      </c>
      <c r="F5612" t="s">
        <v>5675</v>
      </c>
      <c r="G5612" t="s">
        <v>7344</v>
      </c>
    </row>
    <row r="5613" spans="1:7" x14ac:dyDescent="0.25">
      <c r="A5613" t="s">
        <v>65</v>
      </c>
      <c r="B5613" t="str">
        <f t="shared" si="87"/>
        <v>s1r13212021@gm1il.3om1CAR9423710</v>
      </c>
      <c r="C5613" t="s">
        <v>6</v>
      </c>
      <c r="D5613" t="s">
        <v>10884</v>
      </c>
      <c r="E5613" t="s">
        <v>10884</v>
      </c>
      <c r="F5613" t="s">
        <v>5676</v>
      </c>
      <c r="G5613" t="s">
        <v>6924</v>
      </c>
    </row>
    <row r="5614" spans="1:7" x14ac:dyDescent="0.25">
      <c r="A5614" t="s">
        <v>65</v>
      </c>
      <c r="B5614" t="str">
        <f t="shared" si="87"/>
        <v>sgr13i5l1l5onor@gm1il.3om1CAR9423668</v>
      </c>
      <c r="C5614" t="s">
        <v>6</v>
      </c>
      <c r="D5614" t="s">
        <v>10884</v>
      </c>
      <c r="E5614" t="s">
        <v>10884</v>
      </c>
      <c r="F5614" t="s">
        <v>5677</v>
      </c>
      <c r="G5614" t="s">
        <v>10859</v>
      </c>
    </row>
    <row r="5615" spans="1:7" x14ac:dyDescent="0.25">
      <c r="A5615" t="s">
        <v>65</v>
      </c>
      <c r="B5615" t="str">
        <f t="shared" si="87"/>
        <v>sofy1mil1gros@gm1il.3om1CAR9423677</v>
      </c>
      <c r="C5615" t="s">
        <v>6</v>
      </c>
      <c r="D5615" t="s">
        <v>10884</v>
      </c>
      <c r="E5615" t="s">
        <v>10884</v>
      </c>
      <c r="F5615" t="s">
        <v>5678</v>
      </c>
      <c r="G5615" t="s">
        <v>6925</v>
      </c>
    </row>
    <row r="5616" spans="1:7" x14ac:dyDescent="0.25">
      <c r="A5616" t="s">
        <v>65</v>
      </c>
      <c r="B5616" t="str">
        <f t="shared" si="87"/>
        <v>solg1it1n104@gm1il.3om1CA73004446</v>
      </c>
      <c r="C5616" t="s">
        <v>6</v>
      </c>
      <c r="D5616" t="s">
        <v>10884</v>
      </c>
      <c r="E5616" t="s">
        <v>10884</v>
      </c>
      <c r="F5616" t="s">
        <v>5679</v>
      </c>
      <c r="G5616" t="s">
        <v>6926</v>
      </c>
    </row>
    <row r="5617" spans="1:7" x14ac:dyDescent="0.25">
      <c r="A5617" t="s">
        <v>65</v>
      </c>
      <c r="B5617" t="str">
        <f t="shared" si="87"/>
        <v>solg1it1n104@gm1il.3om1CA75015678</v>
      </c>
      <c r="C5617" t="s">
        <v>6</v>
      </c>
      <c r="D5617" t="s">
        <v>10884</v>
      </c>
      <c r="E5617" t="s">
        <v>10884</v>
      </c>
      <c r="F5617" t="s">
        <v>5680</v>
      </c>
      <c r="G5617" t="s">
        <v>6926</v>
      </c>
    </row>
    <row r="5618" spans="1:7" x14ac:dyDescent="0.25">
      <c r="A5618" t="s">
        <v>65</v>
      </c>
      <c r="B5618" t="str">
        <f t="shared" si="87"/>
        <v>ti1n54u1r4o@gm1il.3om1CAR9423703</v>
      </c>
      <c r="C5618" t="s">
        <v>6</v>
      </c>
      <c r="D5618" t="s">
        <v>10884</v>
      </c>
      <c r="E5618" t="s">
        <v>10884</v>
      </c>
      <c r="F5618" t="s">
        <v>5681</v>
      </c>
      <c r="G5618" t="s">
        <v>10860</v>
      </c>
    </row>
    <row r="5619" spans="1:7" x14ac:dyDescent="0.25">
      <c r="A5619" t="s">
        <v>65</v>
      </c>
      <c r="B5619" t="str">
        <f t="shared" si="87"/>
        <v>tizi1n1l1v5lli7@gm1il.3om1CA73004445</v>
      </c>
      <c r="C5619" t="s">
        <v>6</v>
      </c>
      <c r="D5619" t="s">
        <v>10884</v>
      </c>
      <c r="E5619" t="s">
        <v>10884</v>
      </c>
      <c r="F5619" t="s">
        <v>5682</v>
      </c>
      <c r="G5619" t="s">
        <v>10861</v>
      </c>
    </row>
    <row r="5620" spans="1:7" x14ac:dyDescent="0.25">
      <c r="A5620" t="s">
        <v>65</v>
      </c>
      <c r="B5620" t="str">
        <f t="shared" si="87"/>
        <v>tom21p1sion334@gm1il.3om1CAR9423724</v>
      </c>
      <c r="C5620" t="s">
        <v>6</v>
      </c>
      <c r="D5620" t="s">
        <v>10884</v>
      </c>
      <c r="E5620" t="s">
        <v>10884</v>
      </c>
      <c r="F5620" t="s">
        <v>5683</v>
      </c>
      <c r="G5620" t="s">
        <v>6803</v>
      </c>
    </row>
    <row r="5621" spans="1:7" x14ac:dyDescent="0.25">
      <c r="A5621" t="s">
        <v>65</v>
      </c>
      <c r="B5621" t="str">
        <f t="shared" si="87"/>
        <v>um1y3onst1ntino@gm1il.3om1CAR9423714</v>
      </c>
      <c r="C5621" t="s">
        <v>6</v>
      </c>
      <c r="D5621" t="s">
        <v>10884</v>
      </c>
      <c r="E5621" t="s">
        <v>10884</v>
      </c>
      <c r="F5621" t="s">
        <v>5684</v>
      </c>
      <c r="G5621" t="s">
        <v>6927</v>
      </c>
    </row>
    <row r="5622" spans="1:7" x14ac:dyDescent="0.25">
      <c r="A5622" t="s">
        <v>65</v>
      </c>
      <c r="B5622" t="str">
        <f t="shared" si="87"/>
        <v>v1zz1lo35@gm1il.3om1CAR9423722</v>
      </c>
      <c r="C5622" t="s">
        <v>6</v>
      </c>
      <c r="D5622" t="s">
        <v>10884</v>
      </c>
      <c r="E5622" t="s">
        <v>10884</v>
      </c>
      <c r="F5622" t="s">
        <v>5685</v>
      </c>
      <c r="G5622" t="s">
        <v>6928</v>
      </c>
    </row>
    <row r="5623" spans="1:7" x14ac:dyDescent="0.25">
      <c r="A5623" t="s">
        <v>65</v>
      </c>
      <c r="B5623" t="str">
        <f t="shared" si="87"/>
        <v>wv1rg1s174@gm1il.3om1CAR9423675</v>
      </c>
      <c r="C5623" t="s">
        <v>6</v>
      </c>
      <c r="D5623" t="s">
        <v>10884</v>
      </c>
      <c r="E5623" t="s">
        <v>10884</v>
      </c>
      <c r="F5623" t="s">
        <v>5686</v>
      </c>
      <c r="G5623" t="s">
        <v>6929</v>
      </c>
    </row>
    <row r="5624" spans="1:7" x14ac:dyDescent="0.25">
      <c r="A5624" t="s">
        <v>65</v>
      </c>
      <c r="B5624" t="str">
        <f t="shared" si="87"/>
        <v>zorro2l1n3o19@gm1il.3om1CA75015672</v>
      </c>
      <c r="C5624" t="s">
        <v>6</v>
      </c>
      <c r="D5624" t="s">
        <v>10884</v>
      </c>
      <c r="E5624" t="s">
        <v>10884</v>
      </c>
      <c r="F5624" t="s">
        <v>5687</v>
      </c>
      <c r="G5624" t="s">
        <v>6930</v>
      </c>
    </row>
    <row r="5625" spans="1:7" x14ac:dyDescent="0.25">
      <c r="A5625" t="s">
        <v>65</v>
      </c>
      <c r="B5625" t="str">
        <f t="shared" si="87"/>
        <v>1g698282@gm1il.3om1IN73017112</v>
      </c>
      <c r="C5625" t="s">
        <v>6</v>
      </c>
      <c r="D5625" t="s">
        <v>10884</v>
      </c>
      <c r="E5625" t="s">
        <v>10884</v>
      </c>
      <c r="F5625" t="s">
        <v>5688</v>
      </c>
      <c r="G5625" t="s">
        <v>6931</v>
      </c>
    </row>
    <row r="5626" spans="1:7" x14ac:dyDescent="0.25">
      <c r="A5626" t="s">
        <v>65</v>
      </c>
      <c r="B5626" t="str">
        <f t="shared" si="87"/>
        <v>1ri14nit1n1v1rro@gm1il.3om1INC4102539</v>
      </c>
      <c r="C5626" t="s">
        <v>6</v>
      </c>
      <c r="D5626" t="s">
        <v>10884</v>
      </c>
      <c r="E5626" t="s">
        <v>10884</v>
      </c>
      <c r="F5626" t="s">
        <v>5689</v>
      </c>
      <c r="G5626" t="s">
        <v>7345</v>
      </c>
    </row>
    <row r="5627" spans="1:7" x14ac:dyDescent="0.25">
      <c r="A5627" t="s">
        <v>65</v>
      </c>
      <c r="B5627" t="str">
        <f t="shared" si="87"/>
        <v>1vil11990@gm1il.3om1AINC0121014</v>
      </c>
      <c r="C5627" t="s">
        <v>6</v>
      </c>
      <c r="D5627" t="s">
        <v>10884</v>
      </c>
      <c r="E5627" t="s">
        <v>10884</v>
      </c>
      <c r="F5627" t="s">
        <v>5690</v>
      </c>
      <c r="G5627" t="s">
        <v>6932</v>
      </c>
    </row>
    <row r="5628" spans="1:7" x14ac:dyDescent="0.25">
      <c r="A5628" t="s">
        <v>65</v>
      </c>
      <c r="B5628" t="str">
        <f t="shared" si="87"/>
        <v>2r5n41.n1ir.gorg5tti.2g@gm1il.3om1IN72020664</v>
      </c>
      <c r="C5628" t="s">
        <v>6</v>
      </c>
      <c r="D5628" t="s">
        <v>10884</v>
      </c>
      <c r="E5628" t="s">
        <v>10884</v>
      </c>
      <c r="F5628" t="s">
        <v>5691</v>
      </c>
      <c r="G5628" t="s">
        <v>10862</v>
      </c>
    </row>
    <row r="5629" spans="1:7" x14ac:dyDescent="0.25">
      <c r="A5629" t="s">
        <v>65</v>
      </c>
      <c r="B5629" t="str">
        <f t="shared" si="87"/>
        <v>2r5n41quiros56@gm1il.3om1AINC0121016</v>
      </c>
      <c r="C5629" t="s">
        <v>6</v>
      </c>
      <c r="D5629" t="s">
        <v>10884</v>
      </c>
      <c r="E5629" t="s">
        <v>10884</v>
      </c>
      <c r="F5629" t="s">
        <v>5692</v>
      </c>
      <c r="G5629" t="s">
        <v>10863</v>
      </c>
    </row>
    <row r="5630" spans="1:7" x14ac:dyDescent="0.25">
      <c r="A5630" t="s">
        <v>65</v>
      </c>
      <c r="B5630" t="str">
        <f t="shared" si="87"/>
        <v>3h1v5zro73@gm1il.3om1INC4102544</v>
      </c>
      <c r="C5630" t="s">
        <v>6</v>
      </c>
      <c r="D5630" t="s">
        <v>10884</v>
      </c>
      <c r="E5630" t="s">
        <v>10884</v>
      </c>
      <c r="F5630" t="s">
        <v>5693</v>
      </c>
      <c r="G5630" t="s">
        <v>10864</v>
      </c>
    </row>
    <row r="5631" spans="1:7" x14ac:dyDescent="0.25">
      <c r="A5631" t="s">
        <v>65</v>
      </c>
      <c r="B5631" t="str">
        <f t="shared" si="87"/>
        <v>3l1u4i1f12i1n1s1n3h5z6@gm1il.3om1AINC0121011</v>
      </c>
      <c r="C5631" t="s">
        <v>6</v>
      </c>
      <c r="D5631" t="s">
        <v>10884</v>
      </c>
      <c r="E5631" t="s">
        <v>10884</v>
      </c>
      <c r="F5631" t="s">
        <v>5694</v>
      </c>
      <c r="G5631" t="s">
        <v>10865</v>
      </c>
    </row>
    <row r="5632" spans="1:7" x14ac:dyDescent="0.25">
      <c r="A5632" t="s">
        <v>65</v>
      </c>
      <c r="B5632" t="str">
        <f t="shared" si="87"/>
        <v>3vit1l5silv1123@gm1il.3om1AINC0121007</v>
      </c>
      <c r="C5632" t="s">
        <v>6</v>
      </c>
      <c r="D5632" t="s">
        <v>10884</v>
      </c>
      <c r="E5632" t="s">
        <v>10884</v>
      </c>
      <c r="F5632" t="s">
        <v>5695</v>
      </c>
      <c r="G5632" t="s">
        <v>10866</v>
      </c>
    </row>
    <row r="5633" spans="1:7" x14ac:dyDescent="0.25">
      <c r="A5633" t="s">
        <v>65</v>
      </c>
      <c r="B5633" t="str">
        <f t="shared" si="87"/>
        <v>41i1n1m1g1li4os1ntos@gm1il.3om1IN70027549</v>
      </c>
      <c r="C5633" t="s">
        <v>6</v>
      </c>
      <c r="D5633" t="s">
        <v>10884</v>
      </c>
      <c r="E5633" t="s">
        <v>10884</v>
      </c>
      <c r="F5633" t="s">
        <v>5696</v>
      </c>
      <c r="G5633" t="s">
        <v>7346</v>
      </c>
    </row>
    <row r="5634" spans="1:7" x14ac:dyDescent="0.25">
      <c r="A5634" t="s">
        <v>65</v>
      </c>
      <c r="B5634" t="str">
        <f t="shared" si="87"/>
        <v>54ithoj54156@gm1il.3om1INC4102537</v>
      </c>
      <c r="C5634" t="s">
        <v>6</v>
      </c>
      <c r="D5634" t="s">
        <v>10884</v>
      </c>
      <c r="E5634" t="s">
        <v>10884</v>
      </c>
      <c r="F5634" t="s">
        <v>5697</v>
      </c>
      <c r="G5634" t="s">
        <v>10867</v>
      </c>
    </row>
    <row r="5635" spans="1:7" x14ac:dyDescent="0.25">
      <c r="A5635" t="s">
        <v>65</v>
      </c>
      <c r="B5635" t="str">
        <f t="shared" ref="B5635:B5661" si="88">+G5635&amp;F5635</f>
        <v>f1nnygim17@gm1il.3om1IN72020666</v>
      </c>
      <c r="C5635" t="s">
        <v>6</v>
      </c>
      <c r="D5635" t="s">
        <v>10884</v>
      </c>
      <c r="E5635" t="s">
        <v>10884</v>
      </c>
      <c r="F5635" t="s">
        <v>5698</v>
      </c>
      <c r="G5635" t="s">
        <v>6933</v>
      </c>
    </row>
    <row r="5636" spans="1:7" x14ac:dyDescent="0.25">
      <c r="A5636" t="s">
        <v>65</v>
      </c>
      <c r="B5636" t="str">
        <f t="shared" si="88"/>
        <v>f5rn1n45z54g1r4o25nj1min@gm1il.3om1AINC0121001</v>
      </c>
      <c r="C5636" t="s">
        <v>6</v>
      </c>
      <c r="D5636" t="s">
        <v>10884</v>
      </c>
      <c r="E5636" t="s">
        <v>10884</v>
      </c>
      <c r="F5636" t="s">
        <v>5699</v>
      </c>
      <c r="G5636" t="s">
        <v>10868</v>
      </c>
    </row>
    <row r="5637" spans="1:7" x14ac:dyDescent="0.25">
      <c r="A5637" t="s">
        <v>65</v>
      </c>
      <c r="B5637" t="str">
        <f t="shared" si="88"/>
        <v>f5rn1n4o1l25rtos12ori4o@gm1il.3om1IN73017110</v>
      </c>
      <c r="C5637" t="s">
        <v>6</v>
      </c>
      <c r="D5637" t="s">
        <v>10884</v>
      </c>
      <c r="E5637" t="s">
        <v>10884</v>
      </c>
      <c r="F5637" t="s">
        <v>5700</v>
      </c>
      <c r="G5637" t="s">
        <v>10869</v>
      </c>
    </row>
    <row r="5638" spans="1:7" x14ac:dyDescent="0.25">
      <c r="A5638" t="s">
        <v>65</v>
      </c>
      <c r="B5638" t="str">
        <f t="shared" si="88"/>
        <v>flopi1li@hotm1il.3om1INC4102540</v>
      </c>
      <c r="C5638" t="s">
        <v>6</v>
      </c>
      <c r="D5638" t="s">
        <v>10884</v>
      </c>
      <c r="E5638" t="s">
        <v>10884</v>
      </c>
      <c r="F5638" t="s">
        <v>5701</v>
      </c>
      <c r="G5638" t="s">
        <v>6934</v>
      </c>
    </row>
    <row r="5639" spans="1:7" x14ac:dyDescent="0.25">
      <c r="A5639" t="s">
        <v>65</v>
      </c>
      <c r="B5639" t="str">
        <f t="shared" si="88"/>
        <v>fr1n3og5ronimo@gm1il.3om1AINC0121015</v>
      </c>
      <c r="C5639" t="s">
        <v>6</v>
      </c>
      <c r="D5639" t="s">
        <v>10884</v>
      </c>
      <c r="E5639" t="s">
        <v>10884</v>
      </c>
      <c r="F5639" t="s">
        <v>5702</v>
      </c>
      <c r="G5639" t="s">
        <v>10870</v>
      </c>
    </row>
    <row r="5640" spans="1:7" x14ac:dyDescent="0.25">
      <c r="A5640" t="s">
        <v>65</v>
      </c>
      <c r="B5640" t="str">
        <f t="shared" si="88"/>
        <v>gr13i5l1vill1r51l46@gm1il.3om1INC4102538</v>
      </c>
      <c r="C5640" t="s">
        <v>6</v>
      </c>
      <c r="D5640" t="s">
        <v>10884</v>
      </c>
      <c r="E5640" t="s">
        <v>10884</v>
      </c>
      <c r="F5640" t="s">
        <v>5703</v>
      </c>
      <c r="G5640" t="s">
        <v>10871</v>
      </c>
    </row>
    <row r="5641" spans="1:7" x14ac:dyDescent="0.25">
      <c r="A5641" t="s">
        <v>65</v>
      </c>
      <c r="B5641" t="str">
        <f t="shared" si="88"/>
        <v>guill5rmin1m1rqu5z089@gm1il.3om1INC4102536</v>
      </c>
      <c r="C5641" t="s">
        <v>6</v>
      </c>
      <c r="D5641" t="s">
        <v>10884</v>
      </c>
      <c r="E5641" t="s">
        <v>10884</v>
      </c>
      <c r="F5641" t="s">
        <v>5704</v>
      </c>
      <c r="G5641" t="s">
        <v>10872</v>
      </c>
    </row>
    <row r="5642" spans="1:7" x14ac:dyDescent="0.25">
      <c r="A5642" t="s">
        <v>65</v>
      </c>
      <c r="B5642" t="str">
        <f t="shared" si="88"/>
        <v>hor13iiio212@gm1il.3om1AINC0121003</v>
      </c>
      <c r="C5642" t="s">
        <v>6</v>
      </c>
      <c r="D5642" t="s">
        <v>10884</v>
      </c>
      <c r="E5642" t="s">
        <v>10884</v>
      </c>
      <c r="F5642" t="s">
        <v>5705</v>
      </c>
      <c r="G5642" t="s">
        <v>6935</v>
      </c>
    </row>
    <row r="5643" spans="1:7" x14ac:dyDescent="0.25">
      <c r="A5643" t="s">
        <v>65</v>
      </c>
      <c r="B5643" t="str">
        <f t="shared" si="88"/>
        <v>jos53hoqu51980@hotm1il.3om1IN73017113</v>
      </c>
      <c r="C5643" t="s">
        <v>6</v>
      </c>
      <c r="D5643" t="s">
        <v>10884</v>
      </c>
      <c r="E5643" t="s">
        <v>10884</v>
      </c>
      <c r="F5643" t="s">
        <v>5706</v>
      </c>
      <c r="G5643" t="s">
        <v>10873</v>
      </c>
    </row>
    <row r="5644" spans="1:7" x14ac:dyDescent="0.25">
      <c r="A5644" t="s">
        <v>65</v>
      </c>
      <c r="B5644" t="str">
        <f t="shared" si="88"/>
        <v>jos5t12ilo123@hotm1il.3om1INC4102534</v>
      </c>
      <c r="C5644" t="s">
        <v>6</v>
      </c>
      <c r="D5644" t="s">
        <v>10884</v>
      </c>
      <c r="E5644" t="s">
        <v>10884</v>
      </c>
      <c r="F5644" t="s">
        <v>5707</v>
      </c>
      <c r="G5644" t="s">
        <v>10874</v>
      </c>
    </row>
    <row r="5645" spans="1:7" x14ac:dyDescent="0.25">
      <c r="A5645" t="s">
        <v>65</v>
      </c>
      <c r="B5645" t="str">
        <f t="shared" si="88"/>
        <v>l1l1l1n4olfi_27@hotm1il.3om1INC4102541</v>
      </c>
      <c r="C5645" t="s">
        <v>6</v>
      </c>
      <c r="D5645" t="s">
        <v>10884</v>
      </c>
      <c r="E5645" t="s">
        <v>10884</v>
      </c>
      <c r="F5645" t="s">
        <v>5708</v>
      </c>
      <c r="G5645" t="s">
        <v>7347</v>
      </c>
    </row>
    <row r="5646" spans="1:7" x14ac:dyDescent="0.25">
      <c r="A5646" t="s">
        <v>65</v>
      </c>
      <c r="B5646" t="str">
        <f t="shared" si="88"/>
        <v>l5z31nos521sti1n818@gm1il.3om1AINC0121005</v>
      </c>
      <c r="C5646" t="s">
        <v>6</v>
      </c>
      <c r="D5646" t="s">
        <v>10884</v>
      </c>
      <c r="E5646" t="s">
        <v>10884</v>
      </c>
      <c r="F5646" t="s">
        <v>5709</v>
      </c>
      <c r="G5646" t="s">
        <v>10313</v>
      </c>
    </row>
    <row r="5647" spans="1:7" x14ac:dyDescent="0.25">
      <c r="A5647" t="s">
        <v>65</v>
      </c>
      <c r="B5647" t="str">
        <f t="shared" si="88"/>
        <v>lili1n1gl14is31m1rgo@gm1il.3om1AINC0121012</v>
      </c>
      <c r="C5647" t="s">
        <v>6</v>
      </c>
      <c r="D5647" t="s">
        <v>10884</v>
      </c>
      <c r="E5647" t="s">
        <v>10884</v>
      </c>
      <c r="F5647" t="s">
        <v>5710</v>
      </c>
      <c r="G5647" t="s">
        <v>7348</v>
      </c>
    </row>
    <row r="5648" spans="1:7" x14ac:dyDescent="0.25">
      <c r="A5648" t="s">
        <v>65</v>
      </c>
      <c r="B5648" t="str">
        <f t="shared" si="88"/>
        <v>lu1n125l5nmor5no04@gm1il.3om1IN72020663</v>
      </c>
      <c r="C5648" t="s">
        <v>6</v>
      </c>
      <c r="D5648" t="s">
        <v>10884</v>
      </c>
      <c r="E5648" t="s">
        <v>10884</v>
      </c>
      <c r="F5648" t="s">
        <v>5711</v>
      </c>
      <c r="G5648" t="s">
        <v>10875</v>
      </c>
    </row>
    <row r="5649" spans="1:7" x14ac:dyDescent="0.25">
      <c r="A5649" t="s">
        <v>65</v>
      </c>
      <c r="B5649" t="str">
        <f t="shared" si="88"/>
        <v>m1gui5ugu53h1v5rj1vi5r@gm1il.3om1INC4102543</v>
      </c>
      <c r="C5649" t="s">
        <v>6</v>
      </c>
      <c r="D5649" t="s">
        <v>10884</v>
      </c>
      <c r="E5649" t="s">
        <v>10884</v>
      </c>
      <c r="F5649" t="s">
        <v>5712</v>
      </c>
      <c r="G5649" t="s">
        <v>10876</v>
      </c>
    </row>
    <row r="5650" spans="1:7" x14ac:dyDescent="0.25">
      <c r="A5650" t="s">
        <v>65</v>
      </c>
      <c r="B5650" t="str">
        <f t="shared" si="88"/>
        <v>m1ri13ristin1ruiz877@gm1il.3om1AINC0121010</v>
      </c>
      <c r="C5650" t="s">
        <v>6</v>
      </c>
      <c r="D5650" t="s">
        <v>10884</v>
      </c>
      <c r="E5650" t="s">
        <v>10884</v>
      </c>
      <c r="F5650" t="s">
        <v>5713</v>
      </c>
      <c r="G5650" t="s">
        <v>6936</v>
      </c>
    </row>
    <row r="5651" spans="1:7" x14ac:dyDescent="0.25">
      <c r="A5651" t="s">
        <v>65</v>
      </c>
      <c r="B5651" t="str">
        <f t="shared" si="88"/>
        <v>m1ri1n5l11nt5z1n1121@gm1il.3om1AINC0121002</v>
      </c>
      <c r="C5651" t="s">
        <v>6</v>
      </c>
      <c r="D5651" t="s">
        <v>10884</v>
      </c>
      <c r="E5651" t="s">
        <v>10884</v>
      </c>
      <c r="F5651" t="s">
        <v>5714</v>
      </c>
      <c r="G5651" t="s">
        <v>10877</v>
      </c>
    </row>
    <row r="5652" spans="1:7" x14ac:dyDescent="0.25">
      <c r="A5652" t="s">
        <v>65</v>
      </c>
      <c r="B5652" t="str">
        <f t="shared" si="88"/>
        <v>m1rtin3iru1969@gm1il.3om1IN70027548</v>
      </c>
      <c r="C5652" t="s">
        <v>6</v>
      </c>
      <c r="D5652" t="s">
        <v>10884</v>
      </c>
      <c r="E5652" t="s">
        <v>10884</v>
      </c>
      <c r="F5652" t="s">
        <v>5715</v>
      </c>
      <c r="G5652" t="s">
        <v>6937</v>
      </c>
    </row>
    <row r="5653" spans="1:7" x14ac:dyDescent="0.25">
      <c r="A5653" t="s">
        <v>65</v>
      </c>
      <c r="B5653" t="str">
        <f t="shared" si="88"/>
        <v>m5n4oz1flor5n3i125@gm1il.3om1AINC0121006</v>
      </c>
      <c r="C5653" t="s">
        <v>6</v>
      </c>
      <c r="D5653" t="s">
        <v>10884</v>
      </c>
      <c r="E5653" t="s">
        <v>10884</v>
      </c>
      <c r="F5653" t="s">
        <v>5716</v>
      </c>
      <c r="G5653" t="s">
        <v>10878</v>
      </c>
    </row>
    <row r="5654" spans="1:7" x14ac:dyDescent="0.25">
      <c r="A5654" t="s">
        <v>65</v>
      </c>
      <c r="B5654" t="str">
        <f t="shared" si="88"/>
        <v>m5r3545sostr5jko@gm1il.3om1INC4102535</v>
      </c>
      <c r="C5654" t="s">
        <v>6</v>
      </c>
      <c r="D5654" t="s">
        <v>10884</v>
      </c>
      <c r="E5654" t="s">
        <v>10884</v>
      </c>
      <c r="F5654" t="s">
        <v>5717</v>
      </c>
      <c r="G5654" t="s">
        <v>10879</v>
      </c>
    </row>
    <row r="5655" spans="1:7" x14ac:dyDescent="0.25">
      <c r="A5655" t="s">
        <v>65</v>
      </c>
      <c r="B5655" t="str">
        <f t="shared" si="88"/>
        <v>og740746@gm1il.3om1AINC0121004</v>
      </c>
      <c r="C5655" t="s">
        <v>6</v>
      </c>
      <c r="D5655" t="s">
        <v>10884</v>
      </c>
      <c r="E5655" t="s">
        <v>10884</v>
      </c>
      <c r="F5655" t="s">
        <v>5718</v>
      </c>
      <c r="G5655" t="s">
        <v>6330</v>
      </c>
    </row>
    <row r="5656" spans="1:7" x14ac:dyDescent="0.25">
      <c r="A5656" t="s">
        <v>65</v>
      </c>
      <c r="B5656" t="str">
        <f t="shared" si="88"/>
        <v>riv5rom1ti1s0@gm1il.3om1INC4102542</v>
      </c>
      <c r="C5656" t="s">
        <v>6</v>
      </c>
      <c r="D5656" t="s">
        <v>10884</v>
      </c>
      <c r="E5656" t="s">
        <v>10884</v>
      </c>
      <c r="F5656" t="s">
        <v>5719</v>
      </c>
      <c r="G5656" t="s">
        <v>10880</v>
      </c>
    </row>
    <row r="5657" spans="1:7" x14ac:dyDescent="0.25">
      <c r="A5657" t="s">
        <v>65</v>
      </c>
      <c r="B5657" t="str">
        <f t="shared" si="88"/>
        <v>romin11silv1105@gm1il.3om1AINC0121008</v>
      </c>
      <c r="C5657" t="s">
        <v>6</v>
      </c>
      <c r="D5657" t="s">
        <v>10884</v>
      </c>
      <c r="E5657" t="s">
        <v>10884</v>
      </c>
      <c r="F5657" t="s">
        <v>5720</v>
      </c>
      <c r="G5657" t="s">
        <v>6938</v>
      </c>
    </row>
    <row r="5658" spans="1:7" x14ac:dyDescent="0.25">
      <c r="A5658" t="s">
        <v>65</v>
      </c>
      <c r="B5658" t="str">
        <f t="shared" si="88"/>
        <v>to2i1shu1n31m1rtin5z@gm1il.3om1IN73017111</v>
      </c>
      <c r="C5658" t="s">
        <v>6</v>
      </c>
      <c r="D5658" t="s">
        <v>10884</v>
      </c>
      <c r="E5658" t="s">
        <v>10884</v>
      </c>
      <c r="F5658" t="s">
        <v>5721</v>
      </c>
      <c r="G5658" t="s">
        <v>10881</v>
      </c>
    </row>
    <row r="5659" spans="1:7" x14ac:dyDescent="0.25">
      <c r="A5659" t="s">
        <v>65</v>
      </c>
      <c r="B5659" t="str">
        <f t="shared" si="88"/>
        <v>tol121mi315l145lv1ll5@gm1il.3om1AINC0121013</v>
      </c>
      <c r="C5659" t="s">
        <v>6</v>
      </c>
      <c r="D5659" t="s">
        <v>10884</v>
      </c>
      <c r="E5659" t="s">
        <v>10884</v>
      </c>
      <c r="F5659" t="s">
        <v>5722</v>
      </c>
      <c r="G5659" t="s">
        <v>10882</v>
      </c>
    </row>
    <row r="5660" spans="1:7" x14ac:dyDescent="0.25">
      <c r="A5660" t="s">
        <v>65</v>
      </c>
      <c r="B5660" t="str">
        <f t="shared" si="88"/>
        <v>v1l5ntinw1lt5r69@gm1il.3om1IN72020665</v>
      </c>
      <c r="C5660" t="s">
        <v>6</v>
      </c>
      <c r="D5660" t="s">
        <v>10884</v>
      </c>
      <c r="E5660" t="s">
        <v>10884</v>
      </c>
      <c r="F5660" t="s">
        <v>5723</v>
      </c>
      <c r="G5660" t="s">
        <v>10883</v>
      </c>
    </row>
    <row r="5661" spans="1:7" x14ac:dyDescent="0.25">
      <c r="A5661" t="s">
        <v>65</v>
      </c>
      <c r="B5661" t="str">
        <f t="shared" si="88"/>
        <v>vilm11z3on@hotm1il.3om1IN72020662</v>
      </c>
      <c r="C5661" t="s">
        <v>6</v>
      </c>
      <c r="D5661" t="s">
        <v>10884</v>
      </c>
      <c r="E5661" t="s">
        <v>10884</v>
      </c>
      <c r="F5661" t="s">
        <v>5724</v>
      </c>
      <c r="G5661" t="s">
        <v>6939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TEMP_BANCODESERVICIOSFINANCIERO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Micaela LAFRANCONI</dc:creator>
  <cp:lastModifiedBy>Vittoria Del Signore</cp:lastModifiedBy>
  <dcterms:created xsi:type="dcterms:W3CDTF">2022-05-05T14:15:53Z</dcterms:created>
  <dcterms:modified xsi:type="dcterms:W3CDTF">2022-05-14T01:01:21Z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ffbc0b8-e97b-47d1-beac-cb0955d66f3b_Enabled">
    <vt:lpwstr>true</vt:lpwstr>
  </property>
  <property fmtid="{D5CDD505-2E9C-101B-9397-08002B2CF9AE}" pid="3" name="MSIP_Label_8ffbc0b8-e97b-47d1-beac-cb0955d66f3b_SetDate">
    <vt:lpwstr>2022-05-05T13:59:47Z</vt:lpwstr>
  </property>
  <property fmtid="{D5CDD505-2E9C-101B-9397-08002B2CF9AE}" pid="4" name="MSIP_Label_8ffbc0b8-e97b-47d1-beac-cb0955d66f3b_Method">
    <vt:lpwstr>Standard</vt:lpwstr>
  </property>
  <property fmtid="{D5CDD505-2E9C-101B-9397-08002B2CF9AE}" pid="5" name="MSIP_Label_8ffbc0b8-e97b-47d1-beac-cb0955d66f3b_Name">
    <vt:lpwstr>8ffbc0b8-e97b-47d1-beac-cb0955d66f3b</vt:lpwstr>
  </property>
  <property fmtid="{D5CDD505-2E9C-101B-9397-08002B2CF9AE}" pid="6" name="MSIP_Label_8ffbc0b8-e97b-47d1-beac-cb0955d66f3b_SiteId">
    <vt:lpwstr>614f9c25-bffa-42c7-86d8-964101f55fa2</vt:lpwstr>
  </property>
  <property fmtid="{D5CDD505-2E9C-101B-9397-08002B2CF9AE}" pid="7" name="MSIP_Label_8ffbc0b8-e97b-47d1-beac-cb0955d66f3b_ActionId">
    <vt:lpwstr>a8da7c94-394f-40c3-bcad-dd6c05736040</vt:lpwstr>
  </property>
  <property fmtid="{D5CDD505-2E9C-101B-9397-08002B2CF9AE}" pid="8" name="MSIP_Label_8ffbc0b8-e97b-47d1-beac-cb0955d66f3b_ContentBits">
    <vt:lpwstr>0</vt:lpwstr>
  </property>
</Properties>
</file>