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ódigos\OlsenK_SM\data\"/>
    </mc:Choice>
  </mc:AlternateContent>
  <xr:revisionPtr revIDLastSave="0" documentId="13_ncr:1_{067B5248-D4E3-4E8B-A9F2-4F19F8FE1C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<sst xmlns="http://schemas.openxmlformats.org/spreadsheetml/2006/main" count="5" uniqueCount="5">
  <si>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Nome</t>
  </si>
  <si>
    <t>Número</t>
  </si>
  <si>
    <t>Mensagem</t>
  </si>
  <si>
    <t>Victor</t>
  </si>
  <si>
    <t>+5511949588103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</si>
</sst>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A3" sqref="A3:XFD3"/>
    </sheetView>
  </sheetViews>
  <sheetFormatPr defaultRowHeight="15" x14ac:dyDescent="0.25"/>
  <cols>
    <col min="1" max="2" width="20.5703125" customWidth="1"/>
    <col min="3" max="3" width="62.5703125" bestFit="1" customWidth="1"/>
    <col min="4" max="4" width="19.140625" customWidth="1"/>
    <col min="6" max="6" width="10" bestFit="1" customWidth="1"/>
    <col min="8" max="8" width="19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s="1" t="s">
        <v>4</v>
      </c>
      <c r="C2" t="str">
        <f>"Oi, "&amp;A2&amp;". Ai ce me quebra em!"</f>
        <v>Oi, Victor. Ai ce me quebra em!</v>
      </c>
    </row>
    <row r="4" spans="1:6" x14ac:dyDescent="0.25">
      <c r="D4" s="2"/>
      <c r="F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 Anderson</cp:lastModifiedBy>
  <dcterms:created xsi:type="dcterms:W3CDTF">2015-06-05T18:17:20Z</dcterms:created>
  <dcterms:modified xsi:type="dcterms:W3CDTF">2024-05-01T06:12:20Z</dcterms:modified>
</cp:coreProperties>
</file>