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zdy1994/Desktop/Kaggle/"/>
    </mc:Choice>
  </mc:AlternateContent>
  <bookViews>
    <workbookView xWindow="14620" yWindow="460" windowWidth="20680" windowHeight="15460" tabRatio="500" activeTab="1"/>
  </bookViews>
  <sheets>
    <sheet name="eta = 0.01" sheetId="1" r:id="rId1"/>
    <sheet name="tunned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<sst xmlns="http://schemas.openxmlformats.org/spreadsheetml/2006/main" count="36" uniqueCount="36">
  <si>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Round</t>
  </si>
  <si>
    <t>Train-gini</t>
  </si>
  <si>
    <t>Test-gini</t>
  </si>
  <si>
    <t>[1]</t>
  </si>
  <si>
    <t>train-Gini:0.218542+0.003741</t>
  </si>
  <si>
    <t xml:space="preserve">test-Gini:0.207627+0.002553 </t>
  </si>
  <si>
    <t>[6]</t>
  </si>
  <si>
    <t>train-Gini:0.243542+0.001619</t>
  </si>
  <si>
    <t xml:space="preserve">test-Gini:0.228108+0.003434 </t>
  </si>
  <si>
    <t>[11]</t>
  </si>
  <si>
    <t>train-Gini:0.250146+0.001503</t>
  </si>
  <si>
    <t xml:space="preserve">test-Gini:0.232332+0.003302 </t>
  </si>
  <si>
    <t>[16]</t>
  </si>
  <si>
    <t>train-Gini:0.254695+0.000604</t>
  </si>
  <si>
    <t xml:space="preserve">test-Gini:0.233974+0.002909 </t>
  </si>
  <si>
    <t>[21]</t>
  </si>
  <si>
    <t>train-Gini:0.257359+0.000781</t>
  </si>
  <si>
    <t xml:space="preserve">test-Gini:0.235068+0.002716 </t>
  </si>
  <si>
    <t>[26]</t>
  </si>
  <si>
    <t>train-Gini:0.260376+0.001320</t>
  </si>
  <si>
    <t xml:space="preserve">test-Gini:0.236039+0.002419 </t>
  </si>
  <si>
    <t>[31]</t>
  </si>
  <si>
    <t>train-Gini:0.262402+0.001347</t>
  </si>
  <si>
    <t xml:space="preserve">test-Gini:0.236532+0.002093 </t>
  </si>
  <si>
    <t>[36]</t>
  </si>
  <si>
    <t>train-Gini:0.265321+0.001024</t>
  </si>
  <si>
    <t xml:space="preserve">test-Gini:0.237627+0.002091 </t>
  </si>
  <si>
    <t>[41]</t>
  </si>
  <si>
    <t>train-Gini:0.267571+0.001272</t>
  </si>
  <si>
    <t xml:space="preserve">test-Gini:0.238685+0.002133 </t>
  </si>
  <si>
    <t>[46]</t>
  </si>
  <si>
    <t>train-Gini:0.270121+0.001499</t>
  </si>
  <si>
    <t xml:space="preserve">test-Gini:0.239997+0.002008 </t>
  </si>
  <si>
    <t>[51]</t>
  </si>
  <si>
    <t>train-Gini:0.272010+0.001164</t>
  </si>
  <si>
    <t xml:space="preserve">test-Gini:0.240975+0.001855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</si>
</sst>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'eta = 0.01'!$B$1</c:f>
              <c:strCache>
                <c:ptCount val="1"/>
                <c:pt idx="0">
                  <c:v>Train-gini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'eta = 0.01'!$A$2:$A$202</c:f>
              <c:numCache>
                <c:formatCode>General</c:formatCode>
                <c:ptCount val="20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</c:numCache>
            </c:numRef>
          </c:cat>
          <c:val>
            <c:numRef>
              <c:f>'eta = 0.01'!$B$2:$B$202</c:f>
              <c:numCache>
                <c:formatCode>General</c:formatCode>
                <c:ptCount val="201"/>
                <c:pt idx="0">
                  <c:v>0.223915</c:v>
                </c:pt>
                <c:pt idx="1">
                  <c:v>0.235346</c:v>
                </c:pt>
                <c:pt idx="2">
                  <c:v>0.243324</c:v>
                </c:pt>
                <c:pt idx="3">
                  <c:v>0.245551</c:v>
                </c:pt>
                <c:pt idx="4">
                  <c:v>0.246765</c:v>
                </c:pt>
                <c:pt idx="5">
                  <c:v>0.248885</c:v>
                </c:pt>
                <c:pt idx="6">
                  <c:v>0.250277</c:v>
                </c:pt>
                <c:pt idx="7">
                  <c:v>0.251463</c:v>
                </c:pt>
                <c:pt idx="8">
                  <c:v>0.252751</c:v>
                </c:pt>
                <c:pt idx="9">
                  <c:v>0.25394</c:v>
                </c:pt>
                <c:pt idx="10">
                  <c:v>0.25484</c:v>
                </c:pt>
                <c:pt idx="11">
                  <c:v>0.2556</c:v>
                </c:pt>
                <c:pt idx="12">
                  <c:v>0.256308</c:v>
                </c:pt>
                <c:pt idx="13">
                  <c:v>0.256817</c:v>
                </c:pt>
                <c:pt idx="14">
                  <c:v>0.25765</c:v>
                </c:pt>
                <c:pt idx="15">
                  <c:v>0.258266</c:v>
                </c:pt>
                <c:pt idx="16">
                  <c:v>0.258845</c:v>
                </c:pt>
                <c:pt idx="17">
                  <c:v>0.259375</c:v>
                </c:pt>
                <c:pt idx="18">
                  <c:v>0.259944</c:v>
                </c:pt>
                <c:pt idx="19">
                  <c:v>0.260437</c:v>
                </c:pt>
                <c:pt idx="20">
                  <c:v>0.260852</c:v>
                </c:pt>
                <c:pt idx="21">
                  <c:v>0.261481</c:v>
                </c:pt>
                <c:pt idx="22">
                  <c:v>0.262076</c:v>
                </c:pt>
                <c:pt idx="23">
                  <c:v>0.262559</c:v>
                </c:pt>
                <c:pt idx="24">
                  <c:v>0.263199</c:v>
                </c:pt>
                <c:pt idx="25">
                  <c:v>0.263823</c:v>
                </c:pt>
                <c:pt idx="26">
                  <c:v>0.264466</c:v>
                </c:pt>
                <c:pt idx="27">
                  <c:v>0.265091</c:v>
                </c:pt>
                <c:pt idx="28">
                  <c:v>0.26576</c:v>
                </c:pt>
                <c:pt idx="29">
                  <c:v>0.266726</c:v>
                </c:pt>
                <c:pt idx="30">
                  <c:v>0.267563</c:v>
                </c:pt>
                <c:pt idx="31">
                  <c:v>0.268628</c:v>
                </c:pt>
                <c:pt idx="32">
                  <c:v>0.269741</c:v>
                </c:pt>
                <c:pt idx="33">
                  <c:v>0.270709</c:v>
                </c:pt>
                <c:pt idx="34">
                  <c:v>0.27161</c:v>
                </c:pt>
                <c:pt idx="35">
                  <c:v>0.272677</c:v>
                </c:pt>
                <c:pt idx="36">
                  <c:v>0.273706</c:v>
                </c:pt>
                <c:pt idx="37">
                  <c:v>0.27464</c:v>
                </c:pt>
                <c:pt idx="38">
                  <c:v>0.275712</c:v>
                </c:pt>
                <c:pt idx="39">
                  <c:v>0.276688</c:v>
                </c:pt>
                <c:pt idx="40">
                  <c:v>0.277565</c:v>
                </c:pt>
                <c:pt idx="41">
                  <c:v>0.278546</c:v>
                </c:pt>
                <c:pt idx="42">
                  <c:v>0.279517</c:v>
                </c:pt>
                <c:pt idx="43">
                  <c:v>0.28046</c:v>
                </c:pt>
                <c:pt idx="44">
                  <c:v>0.281396</c:v>
                </c:pt>
                <c:pt idx="45">
                  <c:v>0.28234</c:v>
                </c:pt>
                <c:pt idx="46">
                  <c:v>0.283355</c:v>
                </c:pt>
                <c:pt idx="47">
                  <c:v>0.284319</c:v>
                </c:pt>
                <c:pt idx="48">
                  <c:v>0.285326</c:v>
                </c:pt>
                <c:pt idx="49">
                  <c:v>0.286422</c:v>
                </c:pt>
                <c:pt idx="50">
                  <c:v>0.287565</c:v>
                </c:pt>
                <c:pt idx="51">
                  <c:v>0.28861</c:v>
                </c:pt>
                <c:pt idx="52">
                  <c:v>0.289778</c:v>
                </c:pt>
                <c:pt idx="53">
                  <c:v>0.29109</c:v>
                </c:pt>
                <c:pt idx="54">
                  <c:v>0.292524</c:v>
                </c:pt>
                <c:pt idx="55">
                  <c:v>0.294082</c:v>
                </c:pt>
                <c:pt idx="56">
                  <c:v>0.295511</c:v>
                </c:pt>
                <c:pt idx="57">
                  <c:v>0.296842</c:v>
                </c:pt>
                <c:pt idx="58">
                  <c:v>0.298274</c:v>
                </c:pt>
                <c:pt idx="59">
                  <c:v>0.299688</c:v>
                </c:pt>
                <c:pt idx="60">
                  <c:v>0.301057</c:v>
                </c:pt>
                <c:pt idx="61">
                  <c:v>0.302465</c:v>
                </c:pt>
                <c:pt idx="62">
                  <c:v>0.303781</c:v>
                </c:pt>
                <c:pt idx="63">
                  <c:v>0.305083</c:v>
                </c:pt>
                <c:pt idx="64">
                  <c:v>0.306381</c:v>
                </c:pt>
                <c:pt idx="65">
                  <c:v>0.307785</c:v>
                </c:pt>
                <c:pt idx="66">
                  <c:v>0.308964</c:v>
                </c:pt>
                <c:pt idx="67">
                  <c:v>0.310164</c:v>
                </c:pt>
                <c:pt idx="68">
                  <c:v>0.311336</c:v>
                </c:pt>
                <c:pt idx="69">
                  <c:v>0.312472</c:v>
                </c:pt>
                <c:pt idx="70">
                  <c:v>0.313612</c:v>
                </c:pt>
                <c:pt idx="71">
                  <c:v>0.314786</c:v>
                </c:pt>
                <c:pt idx="72">
                  <c:v>0.316058</c:v>
                </c:pt>
                <c:pt idx="73">
                  <c:v>0.317243</c:v>
                </c:pt>
                <c:pt idx="74">
                  <c:v>0.318421</c:v>
                </c:pt>
                <c:pt idx="75">
                  <c:v>0.319578</c:v>
                </c:pt>
                <c:pt idx="76">
                  <c:v>0.320646</c:v>
                </c:pt>
                <c:pt idx="77">
                  <c:v>0.321717</c:v>
                </c:pt>
                <c:pt idx="78">
                  <c:v>0.322873</c:v>
                </c:pt>
                <c:pt idx="79">
                  <c:v>0.32398</c:v>
                </c:pt>
                <c:pt idx="80">
                  <c:v>0.324999</c:v>
                </c:pt>
                <c:pt idx="81">
                  <c:v>0.326128</c:v>
                </c:pt>
                <c:pt idx="82">
                  <c:v>0.327202</c:v>
                </c:pt>
                <c:pt idx="83">
                  <c:v>0.328274</c:v>
                </c:pt>
                <c:pt idx="84">
                  <c:v>0.329343</c:v>
                </c:pt>
                <c:pt idx="85">
                  <c:v>0.330406</c:v>
                </c:pt>
                <c:pt idx="86">
                  <c:v>0.331413</c:v>
                </c:pt>
                <c:pt idx="87">
                  <c:v>0.332354</c:v>
                </c:pt>
                <c:pt idx="88">
                  <c:v>0.333448</c:v>
                </c:pt>
                <c:pt idx="89">
                  <c:v>0.334452</c:v>
                </c:pt>
                <c:pt idx="90">
                  <c:v>0.335555</c:v>
                </c:pt>
                <c:pt idx="91">
                  <c:v>0.336494</c:v>
                </c:pt>
                <c:pt idx="92">
                  <c:v>0.337551</c:v>
                </c:pt>
                <c:pt idx="93">
                  <c:v>0.338536</c:v>
                </c:pt>
                <c:pt idx="94">
                  <c:v>0.339553</c:v>
                </c:pt>
                <c:pt idx="95">
                  <c:v>0.340545</c:v>
                </c:pt>
                <c:pt idx="96">
                  <c:v>0.341508</c:v>
                </c:pt>
                <c:pt idx="97">
                  <c:v>0.342501</c:v>
                </c:pt>
                <c:pt idx="98">
                  <c:v>0.343508</c:v>
                </c:pt>
                <c:pt idx="99">
                  <c:v>0.34449</c:v>
                </c:pt>
                <c:pt idx="100">
                  <c:v>0.345466</c:v>
                </c:pt>
                <c:pt idx="101">
                  <c:v>0.346433</c:v>
                </c:pt>
                <c:pt idx="102">
                  <c:v>0.347467</c:v>
                </c:pt>
                <c:pt idx="103">
                  <c:v>0.34846</c:v>
                </c:pt>
                <c:pt idx="104">
                  <c:v>0.349454</c:v>
                </c:pt>
                <c:pt idx="105">
                  <c:v>0.350435</c:v>
                </c:pt>
                <c:pt idx="106">
                  <c:v>0.351416</c:v>
                </c:pt>
                <c:pt idx="107">
                  <c:v>0.3524</c:v>
                </c:pt>
                <c:pt idx="108">
                  <c:v>0.353354</c:v>
                </c:pt>
                <c:pt idx="109">
                  <c:v>0.35425</c:v>
                </c:pt>
                <c:pt idx="110">
                  <c:v>0.355152</c:v>
                </c:pt>
                <c:pt idx="111">
                  <c:v>0.356081</c:v>
                </c:pt>
                <c:pt idx="112">
                  <c:v>0.357037</c:v>
                </c:pt>
                <c:pt idx="113">
                  <c:v>0.357919</c:v>
                </c:pt>
                <c:pt idx="114">
                  <c:v>0.358811</c:v>
                </c:pt>
                <c:pt idx="115">
                  <c:v>0.359744</c:v>
                </c:pt>
                <c:pt idx="116">
                  <c:v>0.360675</c:v>
                </c:pt>
                <c:pt idx="117">
                  <c:v>0.361605</c:v>
                </c:pt>
                <c:pt idx="118">
                  <c:v>0.362529</c:v>
                </c:pt>
                <c:pt idx="119">
                  <c:v>0.363376</c:v>
                </c:pt>
                <c:pt idx="120">
                  <c:v>0.364268</c:v>
                </c:pt>
                <c:pt idx="121">
                  <c:v>0.365154</c:v>
                </c:pt>
                <c:pt idx="122">
                  <c:v>0.365968</c:v>
                </c:pt>
                <c:pt idx="123">
                  <c:v>0.366816</c:v>
                </c:pt>
                <c:pt idx="124">
                  <c:v>0.367667</c:v>
                </c:pt>
                <c:pt idx="125">
                  <c:v>0.368561</c:v>
                </c:pt>
                <c:pt idx="126">
                  <c:v>0.36938</c:v>
                </c:pt>
                <c:pt idx="127">
                  <c:v>0.370226</c:v>
                </c:pt>
                <c:pt idx="128">
                  <c:v>0.371075</c:v>
                </c:pt>
                <c:pt idx="129">
                  <c:v>0.37195</c:v>
                </c:pt>
                <c:pt idx="130">
                  <c:v>0.372822</c:v>
                </c:pt>
                <c:pt idx="131">
                  <c:v>0.373621</c:v>
                </c:pt>
                <c:pt idx="132">
                  <c:v>0.374402</c:v>
                </c:pt>
                <c:pt idx="133">
                  <c:v>0.37532</c:v>
                </c:pt>
                <c:pt idx="134">
                  <c:v>0.376142</c:v>
                </c:pt>
                <c:pt idx="135">
                  <c:v>0.376933</c:v>
                </c:pt>
                <c:pt idx="136">
                  <c:v>0.377748</c:v>
                </c:pt>
                <c:pt idx="137">
                  <c:v>0.378581</c:v>
                </c:pt>
                <c:pt idx="138">
                  <c:v>0.379343</c:v>
                </c:pt>
                <c:pt idx="139">
                  <c:v>0.380155</c:v>
                </c:pt>
                <c:pt idx="140">
                  <c:v>0.380947</c:v>
                </c:pt>
                <c:pt idx="141">
                  <c:v>0.381754</c:v>
                </c:pt>
                <c:pt idx="142">
                  <c:v>0.382542</c:v>
                </c:pt>
                <c:pt idx="143">
                  <c:v>0.383392</c:v>
                </c:pt>
                <c:pt idx="144">
                  <c:v>0.384178</c:v>
                </c:pt>
                <c:pt idx="145">
                  <c:v>0.384942</c:v>
                </c:pt>
                <c:pt idx="146">
                  <c:v>0.385762</c:v>
                </c:pt>
                <c:pt idx="147">
                  <c:v>0.386459</c:v>
                </c:pt>
                <c:pt idx="148">
                  <c:v>0.38725</c:v>
                </c:pt>
                <c:pt idx="149">
                  <c:v>0.388043</c:v>
                </c:pt>
                <c:pt idx="150">
                  <c:v>0.388777</c:v>
                </c:pt>
                <c:pt idx="151">
                  <c:v>0.389598</c:v>
                </c:pt>
                <c:pt idx="152">
                  <c:v>0.390327</c:v>
                </c:pt>
                <c:pt idx="153">
                  <c:v>0.391131</c:v>
                </c:pt>
                <c:pt idx="154">
                  <c:v>0.39194</c:v>
                </c:pt>
                <c:pt idx="155">
                  <c:v>0.392647</c:v>
                </c:pt>
                <c:pt idx="156">
                  <c:v>0.393415</c:v>
                </c:pt>
                <c:pt idx="157">
                  <c:v>0.394124</c:v>
                </c:pt>
                <c:pt idx="158">
                  <c:v>0.394797</c:v>
                </c:pt>
                <c:pt idx="159">
                  <c:v>0.395459</c:v>
                </c:pt>
                <c:pt idx="160">
                  <c:v>0.396089</c:v>
                </c:pt>
                <c:pt idx="161">
                  <c:v>0.396695</c:v>
                </c:pt>
                <c:pt idx="162">
                  <c:v>0.397326</c:v>
                </c:pt>
                <c:pt idx="163">
                  <c:v>0.397968</c:v>
                </c:pt>
                <c:pt idx="164">
                  <c:v>0.398597</c:v>
                </c:pt>
                <c:pt idx="165">
                  <c:v>0.399199</c:v>
                </c:pt>
                <c:pt idx="166">
                  <c:v>0.399803</c:v>
                </c:pt>
                <c:pt idx="167">
                  <c:v>0.400386</c:v>
                </c:pt>
                <c:pt idx="168">
                  <c:v>0.401024</c:v>
                </c:pt>
                <c:pt idx="169">
                  <c:v>0.401698</c:v>
                </c:pt>
                <c:pt idx="170">
                  <c:v>0.402294</c:v>
                </c:pt>
                <c:pt idx="171">
                  <c:v>0.402867</c:v>
                </c:pt>
                <c:pt idx="172">
                  <c:v>0.40348</c:v>
                </c:pt>
                <c:pt idx="173">
                  <c:v>0.404109</c:v>
                </c:pt>
                <c:pt idx="174">
                  <c:v>0.404781</c:v>
                </c:pt>
                <c:pt idx="175">
                  <c:v>0.405413</c:v>
                </c:pt>
                <c:pt idx="176">
                  <c:v>0.405963</c:v>
                </c:pt>
                <c:pt idx="177">
                  <c:v>0.406506</c:v>
                </c:pt>
                <c:pt idx="178">
                  <c:v>0.40709</c:v>
                </c:pt>
                <c:pt idx="179">
                  <c:v>0.40773</c:v>
                </c:pt>
                <c:pt idx="180">
                  <c:v>0.408373</c:v>
                </c:pt>
                <c:pt idx="181">
                  <c:v>0.408946</c:v>
                </c:pt>
                <c:pt idx="182">
                  <c:v>0.409469</c:v>
                </c:pt>
                <c:pt idx="183">
                  <c:v>0.409977</c:v>
                </c:pt>
                <c:pt idx="184">
                  <c:v>0.410469</c:v>
                </c:pt>
                <c:pt idx="185">
                  <c:v>0.411038</c:v>
                </c:pt>
                <c:pt idx="186">
                  <c:v>0.411584</c:v>
                </c:pt>
                <c:pt idx="187">
                  <c:v>0.412115</c:v>
                </c:pt>
                <c:pt idx="188">
                  <c:v>0.412596</c:v>
                </c:pt>
                <c:pt idx="189">
                  <c:v>0.413118</c:v>
                </c:pt>
                <c:pt idx="190">
                  <c:v>0.413732</c:v>
                </c:pt>
                <c:pt idx="191">
                  <c:v>0.414261</c:v>
                </c:pt>
                <c:pt idx="192">
                  <c:v>0.414783</c:v>
                </c:pt>
                <c:pt idx="193">
                  <c:v>0.415308</c:v>
                </c:pt>
                <c:pt idx="194">
                  <c:v>0.415781</c:v>
                </c:pt>
                <c:pt idx="195">
                  <c:v>0.416331</c:v>
                </c:pt>
                <c:pt idx="196">
                  <c:v>0.416865</c:v>
                </c:pt>
                <c:pt idx="197">
                  <c:v>0.417431</c:v>
                </c:pt>
                <c:pt idx="198">
                  <c:v>0.418008</c:v>
                </c:pt>
                <c:pt idx="199">
                  <c:v>0.418523</c:v>
                </c:pt>
                <c:pt idx="200">
                  <c:v>0.418979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'eta = 0.01'!$C$1</c:f>
              <c:strCache>
                <c:ptCount val="1"/>
                <c:pt idx="0">
                  <c:v>Test-gini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'eta = 0.01'!$A$2:$A$202</c:f>
              <c:numCache>
                <c:formatCode>General</c:formatCode>
                <c:ptCount val="20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</c:numCache>
            </c:numRef>
          </c:cat>
          <c:val>
            <c:numRef>
              <c:f>'eta = 0.01'!$C$2:$C$202</c:f>
              <c:numCache>
                <c:formatCode>General</c:formatCode>
                <c:ptCount val="201"/>
                <c:pt idx="0">
                  <c:v>0.210105</c:v>
                </c:pt>
                <c:pt idx="1">
                  <c:v>0.221736</c:v>
                </c:pt>
                <c:pt idx="2">
                  <c:v>0.229544</c:v>
                </c:pt>
                <c:pt idx="3">
                  <c:v>0.231356</c:v>
                </c:pt>
                <c:pt idx="4">
                  <c:v>0.231759</c:v>
                </c:pt>
                <c:pt idx="5">
                  <c:v>0.233366</c:v>
                </c:pt>
                <c:pt idx="6">
                  <c:v>0.234221</c:v>
                </c:pt>
                <c:pt idx="7">
                  <c:v>0.234921</c:v>
                </c:pt>
                <c:pt idx="8">
                  <c:v>0.235987</c:v>
                </c:pt>
                <c:pt idx="9">
                  <c:v>0.236585</c:v>
                </c:pt>
                <c:pt idx="10">
                  <c:v>0.237263</c:v>
                </c:pt>
                <c:pt idx="11">
                  <c:v>0.237575</c:v>
                </c:pt>
                <c:pt idx="12">
                  <c:v>0.238067</c:v>
                </c:pt>
                <c:pt idx="13">
                  <c:v>0.238283</c:v>
                </c:pt>
                <c:pt idx="14">
                  <c:v>0.238793</c:v>
                </c:pt>
                <c:pt idx="15">
                  <c:v>0.239119</c:v>
                </c:pt>
                <c:pt idx="16">
                  <c:v>0.239467</c:v>
                </c:pt>
                <c:pt idx="17">
                  <c:v>0.239652</c:v>
                </c:pt>
                <c:pt idx="18">
                  <c:v>0.239964</c:v>
                </c:pt>
                <c:pt idx="19">
                  <c:v>0.240204</c:v>
                </c:pt>
                <c:pt idx="20">
                  <c:v>0.240311</c:v>
                </c:pt>
                <c:pt idx="21">
                  <c:v>0.240728</c:v>
                </c:pt>
                <c:pt idx="22">
                  <c:v>0.241036</c:v>
                </c:pt>
                <c:pt idx="23">
                  <c:v>0.241183</c:v>
                </c:pt>
                <c:pt idx="24">
                  <c:v>0.241503</c:v>
                </c:pt>
                <c:pt idx="25">
                  <c:v>0.241781</c:v>
                </c:pt>
                <c:pt idx="26">
                  <c:v>0.242019</c:v>
                </c:pt>
                <c:pt idx="27">
                  <c:v>0.242355</c:v>
                </c:pt>
                <c:pt idx="28">
                  <c:v>0.242627</c:v>
                </c:pt>
                <c:pt idx="29">
                  <c:v>0.243157</c:v>
                </c:pt>
                <c:pt idx="30">
                  <c:v>0.243559</c:v>
                </c:pt>
                <c:pt idx="31">
                  <c:v>0.244157</c:v>
                </c:pt>
                <c:pt idx="32">
                  <c:v>0.244791</c:v>
                </c:pt>
                <c:pt idx="33">
                  <c:v>0.24528</c:v>
                </c:pt>
                <c:pt idx="34">
                  <c:v>0.245733</c:v>
                </c:pt>
                <c:pt idx="35">
                  <c:v>0.246377</c:v>
                </c:pt>
                <c:pt idx="36">
                  <c:v>0.246877</c:v>
                </c:pt>
                <c:pt idx="37">
                  <c:v>0.247389</c:v>
                </c:pt>
                <c:pt idx="38">
                  <c:v>0.247886</c:v>
                </c:pt>
                <c:pt idx="39">
                  <c:v>0.248308</c:v>
                </c:pt>
                <c:pt idx="40">
                  <c:v>0.248717</c:v>
                </c:pt>
                <c:pt idx="41">
                  <c:v>0.2492</c:v>
                </c:pt>
                <c:pt idx="42">
                  <c:v>0.249575</c:v>
                </c:pt>
                <c:pt idx="43">
                  <c:v>0.250022</c:v>
                </c:pt>
                <c:pt idx="44">
                  <c:v>0.250393</c:v>
                </c:pt>
                <c:pt idx="45">
                  <c:v>0.250737</c:v>
                </c:pt>
                <c:pt idx="46">
                  <c:v>0.251147</c:v>
                </c:pt>
                <c:pt idx="47">
                  <c:v>0.25155</c:v>
                </c:pt>
                <c:pt idx="48">
                  <c:v>0.251897</c:v>
                </c:pt>
                <c:pt idx="49">
                  <c:v>0.252344</c:v>
                </c:pt>
                <c:pt idx="50">
                  <c:v>0.252861</c:v>
                </c:pt>
                <c:pt idx="51">
                  <c:v>0.253246</c:v>
                </c:pt>
                <c:pt idx="52">
                  <c:v>0.253687</c:v>
                </c:pt>
                <c:pt idx="53">
                  <c:v>0.254229</c:v>
                </c:pt>
                <c:pt idx="54">
                  <c:v>0.254936</c:v>
                </c:pt>
                <c:pt idx="55">
                  <c:v>0.255808</c:v>
                </c:pt>
                <c:pt idx="56">
                  <c:v>0.256597</c:v>
                </c:pt>
                <c:pt idx="57">
                  <c:v>0.257216</c:v>
                </c:pt>
                <c:pt idx="58">
                  <c:v>0.257899</c:v>
                </c:pt>
                <c:pt idx="59">
                  <c:v>0.258596</c:v>
                </c:pt>
                <c:pt idx="60">
                  <c:v>0.25918</c:v>
                </c:pt>
                <c:pt idx="61">
                  <c:v>0.259764</c:v>
                </c:pt>
                <c:pt idx="62">
                  <c:v>0.260284</c:v>
                </c:pt>
                <c:pt idx="63">
                  <c:v>0.260826</c:v>
                </c:pt>
                <c:pt idx="64">
                  <c:v>0.261375</c:v>
                </c:pt>
                <c:pt idx="65">
                  <c:v>0.261973</c:v>
                </c:pt>
                <c:pt idx="66">
                  <c:v>0.262358</c:v>
                </c:pt>
                <c:pt idx="67">
                  <c:v>0.262732</c:v>
                </c:pt>
                <c:pt idx="68">
                  <c:v>0.263067</c:v>
                </c:pt>
                <c:pt idx="69">
                  <c:v>0.263447</c:v>
                </c:pt>
                <c:pt idx="70">
                  <c:v>0.263771</c:v>
                </c:pt>
                <c:pt idx="71">
                  <c:v>0.26411</c:v>
                </c:pt>
                <c:pt idx="72">
                  <c:v>0.264441</c:v>
                </c:pt>
                <c:pt idx="73">
                  <c:v>0.264776</c:v>
                </c:pt>
                <c:pt idx="74">
                  <c:v>0.265026</c:v>
                </c:pt>
                <c:pt idx="75">
                  <c:v>0.265327</c:v>
                </c:pt>
                <c:pt idx="76">
                  <c:v>0.265634</c:v>
                </c:pt>
                <c:pt idx="77">
                  <c:v>0.265908</c:v>
                </c:pt>
                <c:pt idx="78">
                  <c:v>0.26615</c:v>
                </c:pt>
                <c:pt idx="79">
                  <c:v>0.266371</c:v>
                </c:pt>
                <c:pt idx="80">
                  <c:v>0.266625</c:v>
                </c:pt>
                <c:pt idx="81">
                  <c:v>0.266881</c:v>
                </c:pt>
                <c:pt idx="82">
                  <c:v>0.26715</c:v>
                </c:pt>
                <c:pt idx="83">
                  <c:v>0.267379</c:v>
                </c:pt>
                <c:pt idx="84">
                  <c:v>0.267618</c:v>
                </c:pt>
                <c:pt idx="85">
                  <c:v>0.267895</c:v>
                </c:pt>
                <c:pt idx="86">
                  <c:v>0.268232</c:v>
                </c:pt>
                <c:pt idx="87">
                  <c:v>0.268469</c:v>
                </c:pt>
                <c:pt idx="88">
                  <c:v>0.268705</c:v>
                </c:pt>
                <c:pt idx="89">
                  <c:v>0.26894</c:v>
                </c:pt>
                <c:pt idx="90">
                  <c:v>0.269269</c:v>
                </c:pt>
                <c:pt idx="91">
                  <c:v>0.269513</c:v>
                </c:pt>
                <c:pt idx="92">
                  <c:v>0.269739</c:v>
                </c:pt>
                <c:pt idx="93">
                  <c:v>0.27002</c:v>
                </c:pt>
                <c:pt idx="94">
                  <c:v>0.270247</c:v>
                </c:pt>
                <c:pt idx="95">
                  <c:v>0.270535</c:v>
                </c:pt>
                <c:pt idx="96">
                  <c:v>0.270673</c:v>
                </c:pt>
                <c:pt idx="97">
                  <c:v>0.270943</c:v>
                </c:pt>
                <c:pt idx="98">
                  <c:v>0.271165</c:v>
                </c:pt>
                <c:pt idx="99">
                  <c:v>0.271448</c:v>
                </c:pt>
                <c:pt idx="100">
                  <c:v>0.271664</c:v>
                </c:pt>
                <c:pt idx="101">
                  <c:v>0.271951</c:v>
                </c:pt>
                <c:pt idx="102">
                  <c:v>0.272119</c:v>
                </c:pt>
                <c:pt idx="103">
                  <c:v>0.272412</c:v>
                </c:pt>
                <c:pt idx="104">
                  <c:v>0.272658</c:v>
                </c:pt>
                <c:pt idx="105">
                  <c:v>0.272856</c:v>
                </c:pt>
                <c:pt idx="106">
                  <c:v>0.273063</c:v>
                </c:pt>
                <c:pt idx="107">
                  <c:v>0.273241</c:v>
                </c:pt>
                <c:pt idx="108">
                  <c:v>0.273426</c:v>
                </c:pt>
                <c:pt idx="109">
                  <c:v>0.273599</c:v>
                </c:pt>
                <c:pt idx="110">
                  <c:v>0.273769</c:v>
                </c:pt>
                <c:pt idx="111">
                  <c:v>0.273883</c:v>
                </c:pt>
                <c:pt idx="112">
                  <c:v>0.274074</c:v>
                </c:pt>
                <c:pt idx="113">
                  <c:v>0.274276</c:v>
                </c:pt>
                <c:pt idx="114">
                  <c:v>0.274451</c:v>
                </c:pt>
                <c:pt idx="115">
                  <c:v>0.274619</c:v>
                </c:pt>
                <c:pt idx="116">
                  <c:v>0.274805</c:v>
                </c:pt>
                <c:pt idx="117">
                  <c:v>0.27495</c:v>
                </c:pt>
                <c:pt idx="118">
                  <c:v>0.275115</c:v>
                </c:pt>
                <c:pt idx="119">
                  <c:v>0.275244</c:v>
                </c:pt>
                <c:pt idx="120">
                  <c:v>0.275429</c:v>
                </c:pt>
                <c:pt idx="121">
                  <c:v>0.27555</c:v>
                </c:pt>
                <c:pt idx="122">
                  <c:v>0.275713</c:v>
                </c:pt>
                <c:pt idx="123">
                  <c:v>0.275803</c:v>
                </c:pt>
                <c:pt idx="124">
                  <c:v>0.275943</c:v>
                </c:pt>
                <c:pt idx="125">
                  <c:v>0.276107</c:v>
                </c:pt>
                <c:pt idx="126">
                  <c:v>0.276211</c:v>
                </c:pt>
                <c:pt idx="127">
                  <c:v>0.276311</c:v>
                </c:pt>
                <c:pt idx="128">
                  <c:v>0.27649</c:v>
                </c:pt>
                <c:pt idx="129">
                  <c:v>0.276577</c:v>
                </c:pt>
                <c:pt idx="130">
                  <c:v>0.276703</c:v>
                </c:pt>
                <c:pt idx="131">
                  <c:v>0.276772</c:v>
                </c:pt>
                <c:pt idx="132">
                  <c:v>0.276859</c:v>
                </c:pt>
                <c:pt idx="133">
                  <c:v>0.276964</c:v>
                </c:pt>
                <c:pt idx="134">
                  <c:v>0.277015</c:v>
                </c:pt>
                <c:pt idx="135">
                  <c:v>0.277111</c:v>
                </c:pt>
                <c:pt idx="136">
                  <c:v>0.277202</c:v>
                </c:pt>
                <c:pt idx="137">
                  <c:v>0.277295</c:v>
                </c:pt>
                <c:pt idx="138">
                  <c:v>0.27733</c:v>
                </c:pt>
                <c:pt idx="139">
                  <c:v>0.277392</c:v>
                </c:pt>
                <c:pt idx="140">
                  <c:v>0.277478</c:v>
                </c:pt>
                <c:pt idx="141">
                  <c:v>0.277571</c:v>
                </c:pt>
                <c:pt idx="142">
                  <c:v>0.277663</c:v>
                </c:pt>
                <c:pt idx="143">
                  <c:v>0.277719</c:v>
                </c:pt>
                <c:pt idx="144">
                  <c:v>0.277784</c:v>
                </c:pt>
                <c:pt idx="145">
                  <c:v>0.277819</c:v>
                </c:pt>
                <c:pt idx="146">
                  <c:v>0.27785</c:v>
                </c:pt>
                <c:pt idx="147">
                  <c:v>0.277873</c:v>
                </c:pt>
                <c:pt idx="148">
                  <c:v>0.277911</c:v>
                </c:pt>
                <c:pt idx="149">
                  <c:v>0.27797</c:v>
                </c:pt>
                <c:pt idx="150">
                  <c:v>0.27796</c:v>
                </c:pt>
                <c:pt idx="151">
                  <c:v>0.278072</c:v>
                </c:pt>
                <c:pt idx="152">
                  <c:v>0.278103</c:v>
                </c:pt>
                <c:pt idx="153">
                  <c:v>0.278184</c:v>
                </c:pt>
                <c:pt idx="154">
                  <c:v>0.278185</c:v>
                </c:pt>
                <c:pt idx="155">
                  <c:v>0.278228</c:v>
                </c:pt>
                <c:pt idx="156">
                  <c:v>0.27826</c:v>
                </c:pt>
                <c:pt idx="157">
                  <c:v>0.278261</c:v>
                </c:pt>
                <c:pt idx="158">
                  <c:v>0.278314</c:v>
                </c:pt>
                <c:pt idx="159">
                  <c:v>0.278348</c:v>
                </c:pt>
                <c:pt idx="160">
                  <c:v>0.278396</c:v>
                </c:pt>
                <c:pt idx="161">
                  <c:v>0.27841</c:v>
                </c:pt>
                <c:pt idx="162">
                  <c:v>0.278427</c:v>
                </c:pt>
                <c:pt idx="163">
                  <c:v>0.278445</c:v>
                </c:pt>
                <c:pt idx="164">
                  <c:v>0.27846</c:v>
                </c:pt>
                <c:pt idx="165">
                  <c:v>0.278486</c:v>
                </c:pt>
                <c:pt idx="166">
                  <c:v>0.278508</c:v>
                </c:pt>
                <c:pt idx="167">
                  <c:v>0.278538</c:v>
                </c:pt>
                <c:pt idx="168">
                  <c:v>0.278568</c:v>
                </c:pt>
                <c:pt idx="169">
                  <c:v>0.278639</c:v>
                </c:pt>
                <c:pt idx="170">
                  <c:v>0.278666</c:v>
                </c:pt>
                <c:pt idx="171">
                  <c:v>0.278727</c:v>
                </c:pt>
                <c:pt idx="172">
                  <c:v>0.278743</c:v>
                </c:pt>
                <c:pt idx="173">
                  <c:v>0.27875</c:v>
                </c:pt>
                <c:pt idx="174">
                  <c:v>0.278787</c:v>
                </c:pt>
                <c:pt idx="175">
                  <c:v>0.27882</c:v>
                </c:pt>
                <c:pt idx="176">
                  <c:v>0.278811</c:v>
                </c:pt>
                <c:pt idx="177">
                  <c:v>0.278815</c:v>
                </c:pt>
                <c:pt idx="178">
                  <c:v>0.278863</c:v>
                </c:pt>
                <c:pt idx="179">
                  <c:v>0.278853</c:v>
                </c:pt>
                <c:pt idx="180">
                  <c:v>0.278883</c:v>
                </c:pt>
                <c:pt idx="181">
                  <c:v>0.278886</c:v>
                </c:pt>
                <c:pt idx="182">
                  <c:v>0.278878</c:v>
                </c:pt>
                <c:pt idx="183">
                  <c:v>0.278911</c:v>
                </c:pt>
                <c:pt idx="184">
                  <c:v>0.278903</c:v>
                </c:pt>
                <c:pt idx="185">
                  <c:v>0.278877</c:v>
                </c:pt>
                <c:pt idx="186">
                  <c:v>0.278905</c:v>
                </c:pt>
                <c:pt idx="187">
                  <c:v>0.278923</c:v>
                </c:pt>
                <c:pt idx="188">
                  <c:v>0.278895</c:v>
                </c:pt>
                <c:pt idx="189">
                  <c:v>0.27892</c:v>
                </c:pt>
                <c:pt idx="190">
                  <c:v>0.278889</c:v>
                </c:pt>
                <c:pt idx="191">
                  <c:v>0.278932</c:v>
                </c:pt>
                <c:pt idx="192">
                  <c:v>0.278906</c:v>
                </c:pt>
                <c:pt idx="193">
                  <c:v>0.278886</c:v>
                </c:pt>
                <c:pt idx="194">
                  <c:v>0.278887</c:v>
                </c:pt>
                <c:pt idx="195">
                  <c:v>0.278878</c:v>
                </c:pt>
                <c:pt idx="196">
                  <c:v>0.278889</c:v>
                </c:pt>
                <c:pt idx="197">
                  <c:v>0.278932</c:v>
                </c:pt>
                <c:pt idx="198">
                  <c:v>0.278968</c:v>
                </c:pt>
                <c:pt idx="199">
                  <c:v>0.279017</c:v>
                </c:pt>
                <c:pt idx="200">
                  <c:v>0.279024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5124960"/>
        <c:axId val="-655261152"/>
      </c:lineChart>
      <c:catAx>
        <c:axId val="-6551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261152"/>
        <c:crosses val="autoZero"/>
        <c:auto val="1"/>
        <c:lblAlgn val="ctr"/>
        <c:lblOffset val="100"/>
        <c:noMultiLvlLbl val="0"/>
      </c:catAx>
      <c:valAx>
        <c:axId val="-65526115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1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1</xdr:row>
      <xdr:rowOff>139700</xdr:rowOff>
    </xdr:from>
    <xdr:to>
      <xdr:col>9</xdr:col>
      <xdr:colOff>292100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/>
  </sheetViews>
  <sheetFormatPr baseColWidth="10" defaultRowHeight="16" x14ac:dyDescent="0.2"/>
  <cols>
    <col min="1" max="1" width="6.33203125" bestFit="1" customWidth="1"/>
    <col min="2" max="3" width="9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0.223915</v>
      </c>
      <c r="C2">
        <v>0.21010499999999999</v>
      </c>
    </row>
    <row r="3" spans="1:3" x14ac:dyDescent="0.2">
      <c r="A3">
        <v>6</v>
      </c>
      <c r="B3">
        <v>0.235346</v>
      </c>
      <c r="C3">
        <v>0.22173599999999999</v>
      </c>
    </row>
    <row r="4" spans="1:3" x14ac:dyDescent="0.2">
      <c r="A4">
        <v>11</v>
      </c>
      <c r="B4">
        <v>0.24332400000000001</v>
      </c>
      <c r="C4">
        <v>0.229544</v>
      </c>
    </row>
    <row r="5" spans="1:3" x14ac:dyDescent="0.2">
      <c r="A5">
        <v>16</v>
      </c>
      <c r="B5">
        <v>0.24555099999999999</v>
      </c>
      <c r="C5">
        <v>0.23135600000000001</v>
      </c>
    </row>
    <row r="6" spans="1:3" x14ac:dyDescent="0.2">
      <c r="A6">
        <v>21</v>
      </c>
      <c r="B6">
        <v>0.24676500000000001</v>
      </c>
      <c r="C6">
        <v>0.23175899999999999</v>
      </c>
    </row>
    <row r="7" spans="1:3" x14ac:dyDescent="0.2">
      <c r="A7">
        <v>26</v>
      </c>
      <c r="B7">
        <v>0.248885</v>
      </c>
      <c r="C7">
        <v>0.23336599999999999</v>
      </c>
    </row>
    <row r="8" spans="1:3" x14ac:dyDescent="0.2">
      <c r="A8">
        <v>31</v>
      </c>
      <c r="B8">
        <v>0.25027700000000003</v>
      </c>
      <c r="C8">
        <v>0.23422100000000001</v>
      </c>
    </row>
    <row r="9" spans="1:3" x14ac:dyDescent="0.2">
      <c r="A9">
        <v>36</v>
      </c>
      <c r="B9">
        <v>0.25146299999999999</v>
      </c>
      <c r="C9">
        <v>0.23492099999999999</v>
      </c>
    </row>
    <row r="10" spans="1:3" x14ac:dyDescent="0.2">
      <c r="A10">
        <v>41</v>
      </c>
      <c r="B10">
        <v>0.252751</v>
      </c>
      <c r="C10">
        <v>0.235987</v>
      </c>
    </row>
    <row r="11" spans="1:3" x14ac:dyDescent="0.2">
      <c r="A11">
        <v>46</v>
      </c>
      <c r="B11">
        <v>0.25394</v>
      </c>
      <c r="C11">
        <v>0.23658499999999999</v>
      </c>
    </row>
    <row r="12" spans="1:3" x14ac:dyDescent="0.2">
      <c r="A12">
        <v>51</v>
      </c>
      <c r="B12">
        <v>0.25484000000000001</v>
      </c>
      <c r="C12">
        <v>0.237263</v>
      </c>
    </row>
    <row r="13" spans="1:3" x14ac:dyDescent="0.2">
      <c r="A13">
        <v>56</v>
      </c>
      <c r="B13">
        <v>0.25559999999999999</v>
      </c>
      <c r="C13">
        <v>0.23757500000000001</v>
      </c>
    </row>
    <row r="14" spans="1:3" x14ac:dyDescent="0.2">
      <c r="A14">
        <v>61</v>
      </c>
      <c r="B14">
        <v>0.25630799999999998</v>
      </c>
      <c r="C14">
        <v>0.238067</v>
      </c>
    </row>
    <row r="15" spans="1:3" x14ac:dyDescent="0.2">
      <c r="A15">
        <v>66</v>
      </c>
      <c r="B15">
        <v>0.25681700000000002</v>
      </c>
      <c r="C15">
        <v>0.23828299999999999</v>
      </c>
    </row>
    <row r="16" spans="1:3" x14ac:dyDescent="0.2">
      <c r="A16">
        <v>71</v>
      </c>
      <c r="B16">
        <v>0.25764999999999999</v>
      </c>
      <c r="C16">
        <v>0.23879300000000001</v>
      </c>
    </row>
    <row r="17" spans="1:3" x14ac:dyDescent="0.2">
      <c r="A17">
        <v>76</v>
      </c>
      <c r="B17">
        <v>0.258266</v>
      </c>
      <c r="C17">
        <v>0.239119</v>
      </c>
    </row>
    <row r="18" spans="1:3" x14ac:dyDescent="0.2">
      <c r="A18">
        <v>81</v>
      </c>
      <c r="B18">
        <v>0.25884499999999999</v>
      </c>
      <c r="C18">
        <v>0.23946700000000001</v>
      </c>
    </row>
    <row r="19" spans="1:3" x14ac:dyDescent="0.2">
      <c r="A19">
        <v>86</v>
      </c>
      <c r="B19">
        <v>0.25937500000000002</v>
      </c>
      <c r="C19">
        <v>0.239652</v>
      </c>
    </row>
    <row r="20" spans="1:3" x14ac:dyDescent="0.2">
      <c r="A20">
        <v>91</v>
      </c>
      <c r="B20">
        <v>0.25994400000000001</v>
      </c>
      <c r="C20">
        <v>0.23996400000000001</v>
      </c>
    </row>
    <row r="21" spans="1:3" x14ac:dyDescent="0.2">
      <c r="A21">
        <v>96</v>
      </c>
      <c r="B21">
        <v>0.26043699999999997</v>
      </c>
      <c r="C21">
        <v>0.240204</v>
      </c>
    </row>
    <row r="22" spans="1:3" x14ac:dyDescent="0.2">
      <c r="A22">
        <v>101</v>
      </c>
      <c r="B22">
        <v>0.26085199999999997</v>
      </c>
      <c r="C22">
        <v>0.240311</v>
      </c>
    </row>
    <row r="23" spans="1:3" x14ac:dyDescent="0.2">
      <c r="A23">
        <v>106</v>
      </c>
      <c r="B23">
        <v>0.26148100000000002</v>
      </c>
      <c r="C23">
        <v>0.240728</v>
      </c>
    </row>
    <row r="24" spans="1:3" x14ac:dyDescent="0.2">
      <c r="A24">
        <v>111</v>
      </c>
      <c r="B24">
        <v>0.26207599999999998</v>
      </c>
      <c r="C24">
        <v>0.241036</v>
      </c>
    </row>
    <row r="25" spans="1:3" x14ac:dyDescent="0.2">
      <c r="A25">
        <v>116</v>
      </c>
      <c r="B25">
        <v>0.26255899999999999</v>
      </c>
      <c r="C25">
        <v>0.24118300000000001</v>
      </c>
    </row>
    <row r="26" spans="1:3" x14ac:dyDescent="0.2">
      <c r="A26">
        <v>121</v>
      </c>
      <c r="B26">
        <v>0.26319900000000002</v>
      </c>
      <c r="C26">
        <v>0.241503</v>
      </c>
    </row>
    <row r="27" spans="1:3" x14ac:dyDescent="0.2">
      <c r="A27">
        <v>126</v>
      </c>
      <c r="B27">
        <v>0.26382299999999997</v>
      </c>
      <c r="C27">
        <v>0.241781</v>
      </c>
    </row>
    <row r="28" spans="1:3" x14ac:dyDescent="0.2">
      <c r="A28">
        <v>131</v>
      </c>
      <c r="B28">
        <v>0.26446599999999998</v>
      </c>
      <c r="C28">
        <v>0.24201900000000001</v>
      </c>
    </row>
    <row r="29" spans="1:3" x14ac:dyDescent="0.2">
      <c r="A29">
        <v>136</v>
      </c>
      <c r="B29">
        <v>0.26509100000000002</v>
      </c>
      <c r="C29">
        <v>0.24235499999999999</v>
      </c>
    </row>
    <row r="30" spans="1:3" x14ac:dyDescent="0.2">
      <c r="A30">
        <v>141</v>
      </c>
      <c r="B30">
        <v>0.26576</v>
      </c>
      <c r="C30">
        <v>0.24262700000000001</v>
      </c>
    </row>
    <row r="31" spans="1:3" x14ac:dyDescent="0.2">
      <c r="A31">
        <v>146</v>
      </c>
      <c r="B31">
        <v>0.26672600000000002</v>
      </c>
      <c r="C31">
        <v>0.24315700000000001</v>
      </c>
    </row>
    <row r="32" spans="1:3" x14ac:dyDescent="0.2">
      <c r="A32">
        <v>151</v>
      </c>
      <c r="B32">
        <v>0.267563</v>
      </c>
      <c r="C32">
        <v>0.243559</v>
      </c>
    </row>
    <row r="33" spans="1:3" x14ac:dyDescent="0.2">
      <c r="A33">
        <v>156</v>
      </c>
      <c r="B33">
        <v>0.26862799999999998</v>
      </c>
      <c r="C33">
        <v>0.24415700000000001</v>
      </c>
    </row>
    <row r="34" spans="1:3" x14ac:dyDescent="0.2">
      <c r="A34">
        <v>161</v>
      </c>
      <c r="B34">
        <v>0.26974100000000001</v>
      </c>
      <c r="C34">
        <v>0.24479100000000001</v>
      </c>
    </row>
    <row r="35" spans="1:3" x14ac:dyDescent="0.2">
      <c r="A35">
        <v>166</v>
      </c>
      <c r="B35">
        <v>0.27070899999999998</v>
      </c>
      <c r="C35">
        <v>0.24528</v>
      </c>
    </row>
    <row r="36" spans="1:3" x14ac:dyDescent="0.2">
      <c r="A36">
        <v>171</v>
      </c>
      <c r="B36">
        <v>0.27161000000000002</v>
      </c>
      <c r="C36">
        <v>0.24573300000000001</v>
      </c>
    </row>
    <row r="37" spans="1:3" x14ac:dyDescent="0.2">
      <c r="A37">
        <v>176</v>
      </c>
      <c r="B37">
        <v>0.272677</v>
      </c>
      <c r="C37">
        <v>0.24637700000000001</v>
      </c>
    </row>
    <row r="38" spans="1:3" x14ac:dyDescent="0.2">
      <c r="A38">
        <v>181</v>
      </c>
      <c r="B38">
        <v>0.273706</v>
      </c>
      <c r="C38">
        <v>0.24687700000000001</v>
      </c>
    </row>
    <row r="39" spans="1:3" x14ac:dyDescent="0.2">
      <c r="A39">
        <v>186</v>
      </c>
      <c r="B39">
        <v>0.27464</v>
      </c>
      <c r="C39">
        <v>0.247389</v>
      </c>
    </row>
    <row r="40" spans="1:3" x14ac:dyDescent="0.2">
      <c r="A40">
        <v>191</v>
      </c>
      <c r="B40">
        <v>0.27571200000000001</v>
      </c>
      <c r="C40">
        <v>0.247886</v>
      </c>
    </row>
    <row r="41" spans="1:3" x14ac:dyDescent="0.2">
      <c r="A41">
        <v>196</v>
      </c>
      <c r="B41">
        <v>0.27668799999999999</v>
      </c>
      <c r="C41">
        <v>0.248308</v>
      </c>
    </row>
    <row r="42" spans="1:3" x14ac:dyDescent="0.2">
      <c r="A42">
        <v>201</v>
      </c>
      <c r="B42">
        <v>0.27756500000000001</v>
      </c>
      <c r="C42">
        <v>0.24871699999999999</v>
      </c>
    </row>
    <row r="43" spans="1:3" x14ac:dyDescent="0.2">
      <c r="A43">
        <v>206</v>
      </c>
      <c r="B43">
        <v>0.27854600000000002</v>
      </c>
      <c r="C43">
        <v>0.2492</v>
      </c>
    </row>
    <row r="44" spans="1:3" x14ac:dyDescent="0.2">
      <c r="A44">
        <v>211</v>
      </c>
      <c r="B44">
        <v>0.27951700000000002</v>
      </c>
      <c r="C44">
        <v>0.24957499999999999</v>
      </c>
    </row>
    <row r="45" spans="1:3" x14ac:dyDescent="0.2">
      <c r="A45">
        <v>216</v>
      </c>
      <c r="B45">
        <v>0.28045999999999999</v>
      </c>
      <c r="C45">
        <v>0.25002200000000002</v>
      </c>
    </row>
    <row r="46" spans="1:3" x14ac:dyDescent="0.2">
      <c r="A46">
        <v>221</v>
      </c>
      <c r="B46">
        <v>0.28139599999999998</v>
      </c>
      <c r="C46">
        <v>0.25039299999999998</v>
      </c>
    </row>
    <row r="47" spans="1:3" x14ac:dyDescent="0.2">
      <c r="A47">
        <v>226</v>
      </c>
      <c r="B47">
        <v>0.28233999999999998</v>
      </c>
      <c r="C47">
        <v>0.25073699999999999</v>
      </c>
    </row>
    <row r="48" spans="1:3" x14ac:dyDescent="0.2">
      <c r="A48">
        <v>231</v>
      </c>
      <c r="B48">
        <v>0.28335500000000002</v>
      </c>
      <c r="C48">
        <v>0.25114700000000001</v>
      </c>
    </row>
    <row r="49" spans="1:3" x14ac:dyDescent="0.2">
      <c r="A49">
        <v>236</v>
      </c>
      <c r="B49">
        <v>0.28431899999999999</v>
      </c>
      <c r="C49">
        <v>0.25155</v>
      </c>
    </row>
    <row r="50" spans="1:3" x14ac:dyDescent="0.2">
      <c r="A50">
        <v>241</v>
      </c>
      <c r="B50">
        <v>0.28532600000000002</v>
      </c>
      <c r="C50">
        <v>0.25189699999999998</v>
      </c>
    </row>
    <row r="51" spans="1:3" x14ac:dyDescent="0.2">
      <c r="A51">
        <v>246</v>
      </c>
      <c r="B51">
        <v>0.28642200000000001</v>
      </c>
      <c r="C51">
        <v>0.25234400000000001</v>
      </c>
    </row>
    <row r="52" spans="1:3" x14ac:dyDescent="0.2">
      <c r="A52">
        <v>251</v>
      </c>
      <c r="B52">
        <v>0.28756500000000002</v>
      </c>
      <c r="C52">
        <v>0.252861</v>
      </c>
    </row>
    <row r="53" spans="1:3" x14ac:dyDescent="0.2">
      <c r="A53">
        <v>256</v>
      </c>
      <c r="B53">
        <v>0.28860999999999998</v>
      </c>
      <c r="C53">
        <v>0.25324600000000003</v>
      </c>
    </row>
    <row r="54" spans="1:3" x14ac:dyDescent="0.2">
      <c r="A54">
        <v>261</v>
      </c>
      <c r="B54">
        <v>0.28977799999999998</v>
      </c>
      <c r="C54">
        <v>0.253687</v>
      </c>
    </row>
    <row r="55" spans="1:3" x14ac:dyDescent="0.2">
      <c r="A55">
        <v>266</v>
      </c>
      <c r="B55">
        <v>0.29109000000000002</v>
      </c>
      <c r="C55">
        <v>0.25422899999999998</v>
      </c>
    </row>
    <row r="56" spans="1:3" x14ac:dyDescent="0.2">
      <c r="A56">
        <v>271</v>
      </c>
      <c r="B56">
        <v>0.29252400000000001</v>
      </c>
      <c r="C56">
        <v>0.254936</v>
      </c>
    </row>
    <row r="57" spans="1:3" x14ac:dyDescent="0.2">
      <c r="A57">
        <v>276</v>
      </c>
      <c r="B57">
        <v>0.29408200000000001</v>
      </c>
      <c r="C57">
        <v>0.25580799999999998</v>
      </c>
    </row>
    <row r="58" spans="1:3" x14ac:dyDescent="0.2">
      <c r="A58">
        <v>281</v>
      </c>
      <c r="B58">
        <v>0.29551100000000002</v>
      </c>
      <c r="C58">
        <v>0.25659700000000002</v>
      </c>
    </row>
    <row r="59" spans="1:3" x14ac:dyDescent="0.2">
      <c r="A59">
        <v>286</v>
      </c>
      <c r="B59">
        <v>0.29684199999999999</v>
      </c>
      <c r="C59">
        <v>0.257216</v>
      </c>
    </row>
    <row r="60" spans="1:3" x14ac:dyDescent="0.2">
      <c r="A60">
        <v>291</v>
      </c>
      <c r="B60">
        <v>0.29827399999999998</v>
      </c>
      <c r="C60">
        <v>0.25789899999999999</v>
      </c>
    </row>
    <row r="61" spans="1:3" x14ac:dyDescent="0.2">
      <c r="A61">
        <v>296</v>
      </c>
      <c r="B61">
        <v>0.29968800000000001</v>
      </c>
      <c r="C61">
        <v>0.25859599999999999</v>
      </c>
    </row>
    <row r="62" spans="1:3" x14ac:dyDescent="0.2">
      <c r="A62">
        <v>301</v>
      </c>
      <c r="B62">
        <v>0.30105700000000002</v>
      </c>
      <c r="C62">
        <v>0.25918000000000002</v>
      </c>
    </row>
    <row r="63" spans="1:3" x14ac:dyDescent="0.2">
      <c r="A63">
        <v>306</v>
      </c>
      <c r="B63">
        <v>0.30246499999999998</v>
      </c>
      <c r="C63">
        <v>0.25976399999999999</v>
      </c>
    </row>
    <row r="64" spans="1:3" x14ac:dyDescent="0.2">
      <c r="A64">
        <v>311</v>
      </c>
      <c r="B64">
        <v>0.30378100000000002</v>
      </c>
      <c r="C64">
        <v>0.26028400000000002</v>
      </c>
    </row>
    <row r="65" spans="1:3" x14ac:dyDescent="0.2">
      <c r="A65">
        <v>316</v>
      </c>
      <c r="B65">
        <v>0.30508299999999999</v>
      </c>
      <c r="C65">
        <v>0.260826</v>
      </c>
    </row>
    <row r="66" spans="1:3" x14ac:dyDescent="0.2">
      <c r="A66">
        <v>321</v>
      </c>
      <c r="B66">
        <v>0.30638100000000001</v>
      </c>
      <c r="C66">
        <v>0.26137500000000002</v>
      </c>
    </row>
    <row r="67" spans="1:3" x14ac:dyDescent="0.2">
      <c r="A67">
        <v>326</v>
      </c>
      <c r="B67">
        <v>0.30778499999999998</v>
      </c>
      <c r="C67">
        <v>0.26197300000000001</v>
      </c>
    </row>
    <row r="68" spans="1:3" x14ac:dyDescent="0.2">
      <c r="A68">
        <v>331</v>
      </c>
      <c r="B68">
        <v>0.30896400000000002</v>
      </c>
      <c r="C68">
        <v>0.26235799999999998</v>
      </c>
    </row>
    <row r="69" spans="1:3" x14ac:dyDescent="0.2">
      <c r="A69">
        <v>336</v>
      </c>
      <c r="B69">
        <v>0.310164</v>
      </c>
      <c r="C69">
        <v>0.26273200000000002</v>
      </c>
    </row>
    <row r="70" spans="1:3" x14ac:dyDescent="0.2">
      <c r="A70">
        <v>341</v>
      </c>
      <c r="B70">
        <v>0.311336</v>
      </c>
      <c r="C70">
        <v>0.263067</v>
      </c>
    </row>
    <row r="71" spans="1:3" x14ac:dyDescent="0.2">
      <c r="A71">
        <v>346</v>
      </c>
      <c r="B71">
        <v>0.31247200000000003</v>
      </c>
      <c r="C71">
        <v>0.26344699999999999</v>
      </c>
    </row>
    <row r="72" spans="1:3" x14ac:dyDescent="0.2">
      <c r="A72">
        <v>351</v>
      </c>
      <c r="B72">
        <v>0.313612</v>
      </c>
      <c r="C72">
        <v>0.26377099999999998</v>
      </c>
    </row>
    <row r="73" spans="1:3" x14ac:dyDescent="0.2">
      <c r="A73">
        <v>356</v>
      </c>
      <c r="B73">
        <v>0.31478600000000001</v>
      </c>
      <c r="C73">
        <v>0.26411000000000001</v>
      </c>
    </row>
    <row r="74" spans="1:3" x14ac:dyDescent="0.2">
      <c r="A74">
        <v>361</v>
      </c>
      <c r="B74">
        <v>0.31605800000000001</v>
      </c>
      <c r="C74">
        <v>0.26444099999999998</v>
      </c>
    </row>
    <row r="75" spans="1:3" x14ac:dyDescent="0.2">
      <c r="A75">
        <v>366</v>
      </c>
      <c r="B75">
        <v>0.317243</v>
      </c>
      <c r="C75">
        <v>0.26477600000000001</v>
      </c>
    </row>
    <row r="76" spans="1:3" x14ac:dyDescent="0.2">
      <c r="A76">
        <v>371</v>
      </c>
      <c r="B76">
        <v>0.31842100000000001</v>
      </c>
      <c r="C76">
        <v>0.26502599999999998</v>
      </c>
    </row>
    <row r="77" spans="1:3" x14ac:dyDescent="0.2">
      <c r="A77">
        <v>376</v>
      </c>
      <c r="B77">
        <v>0.31957799999999997</v>
      </c>
      <c r="C77">
        <v>0.26532699999999998</v>
      </c>
    </row>
    <row r="78" spans="1:3" x14ac:dyDescent="0.2">
      <c r="A78">
        <v>381</v>
      </c>
      <c r="B78">
        <v>0.32064599999999999</v>
      </c>
      <c r="C78">
        <v>0.26563399999999998</v>
      </c>
    </row>
    <row r="79" spans="1:3" x14ac:dyDescent="0.2">
      <c r="A79">
        <v>386</v>
      </c>
      <c r="B79">
        <v>0.32171699999999998</v>
      </c>
      <c r="C79">
        <v>0.26590799999999998</v>
      </c>
    </row>
    <row r="80" spans="1:3" x14ac:dyDescent="0.2">
      <c r="A80">
        <v>391</v>
      </c>
      <c r="B80">
        <v>0.32287300000000002</v>
      </c>
      <c r="C80">
        <v>0.26615</v>
      </c>
    </row>
    <row r="81" spans="1:3" x14ac:dyDescent="0.2">
      <c r="A81">
        <v>396</v>
      </c>
      <c r="B81">
        <v>0.32397999999999999</v>
      </c>
      <c r="C81">
        <v>0.26637100000000002</v>
      </c>
    </row>
    <row r="82" spans="1:3" x14ac:dyDescent="0.2">
      <c r="A82">
        <v>401</v>
      </c>
      <c r="B82">
        <v>0.32499899999999998</v>
      </c>
      <c r="C82">
        <v>0.266625</v>
      </c>
    </row>
    <row r="83" spans="1:3" x14ac:dyDescent="0.2">
      <c r="A83">
        <v>406</v>
      </c>
      <c r="B83">
        <v>0.32612799999999997</v>
      </c>
      <c r="C83">
        <v>0.26688099999999998</v>
      </c>
    </row>
    <row r="84" spans="1:3" x14ac:dyDescent="0.2">
      <c r="A84">
        <v>411</v>
      </c>
      <c r="B84">
        <v>0.32720199999999999</v>
      </c>
      <c r="C84">
        <v>0.26715</v>
      </c>
    </row>
    <row r="85" spans="1:3" x14ac:dyDescent="0.2">
      <c r="A85">
        <v>416</v>
      </c>
      <c r="B85">
        <v>0.32827400000000001</v>
      </c>
      <c r="C85">
        <v>0.26737899999999998</v>
      </c>
    </row>
    <row r="86" spans="1:3" x14ac:dyDescent="0.2">
      <c r="A86">
        <v>421</v>
      </c>
      <c r="B86">
        <v>0.329343</v>
      </c>
      <c r="C86">
        <v>0.26761800000000002</v>
      </c>
    </row>
    <row r="87" spans="1:3" x14ac:dyDescent="0.2">
      <c r="A87">
        <v>426</v>
      </c>
      <c r="B87">
        <v>0.33040599999999998</v>
      </c>
      <c r="C87">
        <v>0.26789499999999999</v>
      </c>
    </row>
    <row r="88" spans="1:3" x14ac:dyDescent="0.2">
      <c r="A88">
        <v>431</v>
      </c>
      <c r="B88">
        <v>0.33141300000000001</v>
      </c>
      <c r="C88">
        <v>0.26823200000000003</v>
      </c>
    </row>
    <row r="89" spans="1:3" x14ac:dyDescent="0.2">
      <c r="A89">
        <v>436</v>
      </c>
      <c r="B89">
        <v>0.33235399999999998</v>
      </c>
      <c r="C89">
        <v>0.26846900000000001</v>
      </c>
    </row>
    <row r="90" spans="1:3" x14ac:dyDescent="0.2">
      <c r="A90">
        <v>441</v>
      </c>
      <c r="B90">
        <v>0.33344800000000002</v>
      </c>
      <c r="C90">
        <v>0.26870500000000003</v>
      </c>
    </row>
    <row r="91" spans="1:3" x14ac:dyDescent="0.2">
      <c r="A91">
        <v>446</v>
      </c>
      <c r="B91">
        <v>0.33445200000000003</v>
      </c>
      <c r="C91">
        <v>0.26894000000000001</v>
      </c>
    </row>
    <row r="92" spans="1:3" x14ac:dyDescent="0.2">
      <c r="A92">
        <v>451</v>
      </c>
      <c r="B92">
        <v>0.33555499999999999</v>
      </c>
      <c r="C92">
        <v>0.26926899999999998</v>
      </c>
    </row>
    <row r="93" spans="1:3" x14ac:dyDescent="0.2">
      <c r="A93">
        <v>456</v>
      </c>
      <c r="B93">
        <v>0.33649400000000002</v>
      </c>
      <c r="C93">
        <v>0.269513</v>
      </c>
    </row>
    <row r="94" spans="1:3" x14ac:dyDescent="0.2">
      <c r="A94">
        <v>461</v>
      </c>
      <c r="B94">
        <v>0.33755099999999999</v>
      </c>
      <c r="C94">
        <v>0.26973900000000001</v>
      </c>
    </row>
    <row r="95" spans="1:3" x14ac:dyDescent="0.2">
      <c r="A95">
        <v>466</v>
      </c>
      <c r="B95">
        <v>0.338536</v>
      </c>
      <c r="C95">
        <v>0.27001999999999998</v>
      </c>
    </row>
    <row r="96" spans="1:3" x14ac:dyDescent="0.2">
      <c r="A96">
        <v>471</v>
      </c>
      <c r="B96">
        <v>0.33955299999999999</v>
      </c>
      <c r="C96">
        <v>0.27024700000000001</v>
      </c>
    </row>
    <row r="97" spans="1:3" x14ac:dyDescent="0.2">
      <c r="A97">
        <v>476</v>
      </c>
      <c r="B97">
        <v>0.34054499999999999</v>
      </c>
      <c r="C97">
        <v>0.27053500000000003</v>
      </c>
    </row>
    <row r="98" spans="1:3" x14ac:dyDescent="0.2">
      <c r="A98">
        <v>481</v>
      </c>
      <c r="B98">
        <v>0.34150799999999998</v>
      </c>
      <c r="C98">
        <v>0.270673</v>
      </c>
    </row>
    <row r="99" spans="1:3" x14ac:dyDescent="0.2">
      <c r="A99">
        <v>486</v>
      </c>
      <c r="B99">
        <v>0.342501</v>
      </c>
      <c r="C99">
        <v>0.27094299999999999</v>
      </c>
    </row>
    <row r="100" spans="1:3" x14ac:dyDescent="0.2">
      <c r="A100">
        <v>491</v>
      </c>
      <c r="B100">
        <v>0.34350799999999998</v>
      </c>
      <c r="C100">
        <v>0.27116499999999999</v>
      </c>
    </row>
    <row r="101" spans="1:3" x14ac:dyDescent="0.2">
      <c r="A101">
        <v>496</v>
      </c>
      <c r="B101">
        <v>0.34449000000000002</v>
      </c>
      <c r="C101">
        <v>0.27144800000000002</v>
      </c>
    </row>
    <row r="102" spans="1:3" x14ac:dyDescent="0.2">
      <c r="A102">
        <v>501</v>
      </c>
      <c r="B102">
        <v>0.345466</v>
      </c>
      <c r="C102">
        <v>0.27166400000000002</v>
      </c>
    </row>
    <row r="103" spans="1:3" x14ac:dyDescent="0.2">
      <c r="A103">
        <v>506</v>
      </c>
      <c r="B103">
        <v>0.34643299999999999</v>
      </c>
      <c r="C103">
        <v>0.271951</v>
      </c>
    </row>
    <row r="104" spans="1:3" x14ac:dyDescent="0.2">
      <c r="A104">
        <v>511</v>
      </c>
      <c r="B104">
        <v>0.34746700000000003</v>
      </c>
      <c r="C104">
        <v>0.272119</v>
      </c>
    </row>
    <row r="105" spans="1:3" x14ac:dyDescent="0.2">
      <c r="A105">
        <v>516</v>
      </c>
      <c r="B105">
        <v>0.34845999999999999</v>
      </c>
      <c r="C105">
        <v>0.27241199999999999</v>
      </c>
    </row>
    <row r="106" spans="1:3" x14ac:dyDescent="0.2">
      <c r="A106">
        <v>521</v>
      </c>
      <c r="B106">
        <v>0.34945399999999999</v>
      </c>
      <c r="C106">
        <v>0.27265800000000001</v>
      </c>
    </row>
    <row r="107" spans="1:3" x14ac:dyDescent="0.2">
      <c r="A107">
        <v>526</v>
      </c>
      <c r="B107">
        <v>0.350435</v>
      </c>
      <c r="C107">
        <v>0.27285599999999999</v>
      </c>
    </row>
    <row r="108" spans="1:3" x14ac:dyDescent="0.2">
      <c r="A108">
        <v>531</v>
      </c>
      <c r="B108">
        <v>0.35141600000000001</v>
      </c>
      <c r="C108">
        <v>0.273063</v>
      </c>
    </row>
    <row r="109" spans="1:3" x14ac:dyDescent="0.2">
      <c r="A109">
        <v>536</v>
      </c>
      <c r="B109">
        <v>0.35239999999999999</v>
      </c>
      <c r="C109">
        <v>0.27324100000000001</v>
      </c>
    </row>
    <row r="110" spans="1:3" x14ac:dyDescent="0.2">
      <c r="A110">
        <v>541</v>
      </c>
      <c r="B110">
        <v>0.353354</v>
      </c>
      <c r="C110">
        <v>0.273426</v>
      </c>
    </row>
    <row r="111" spans="1:3" x14ac:dyDescent="0.2">
      <c r="A111">
        <v>546</v>
      </c>
      <c r="B111">
        <v>0.35425000000000001</v>
      </c>
      <c r="C111">
        <v>0.27359899999999998</v>
      </c>
    </row>
    <row r="112" spans="1:3" x14ac:dyDescent="0.2">
      <c r="A112">
        <v>551</v>
      </c>
      <c r="B112">
        <v>0.35515200000000002</v>
      </c>
      <c r="C112">
        <v>0.27376899999999998</v>
      </c>
    </row>
    <row r="113" spans="1:3" x14ac:dyDescent="0.2">
      <c r="A113">
        <v>556</v>
      </c>
      <c r="B113">
        <v>0.35608099999999998</v>
      </c>
      <c r="C113">
        <v>0.27388299999999999</v>
      </c>
    </row>
    <row r="114" spans="1:3" x14ac:dyDescent="0.2">
      <c r="A114">
        <v>561</v>
      </c>
      <c r="B114">
        <v>0.35703699999999999</v>
      </c>
      <c r="C114">
        <v>0.27407399999999998</v>
      </c>
    </row>
    <row r="115" spans="1:3" x14ac:dyDescent="0.2">
      <c r="A115">
        <v>566</v>
      </c>
      <c r="B115">
        <v>0.35791899999999999</v>
      </c>
      <c r="C115">
        <v>0.27427600000000002</v>
      </c>
    </row>
    <row r="116" spans="1:3" x14ac:dyDescent="0.2">
      <c r="A116">
        <v>571</v>
      </c>
      <c r="B116">
        <v>0.35881099999999999</v>
      </c>
      <c r="C116">
        <v>0.274451</v>
      </c>
    </row>
    <row r="117" spans="1:3" x14ac:dyDescent="0.2">
      <c r="A117">
        <v>576</v>
      </c>
      <c r="B117">
        <v>0.35974400000000001</v>
      </c>
      <c r="C117">
        <v>0.274619</v>
      </c>
    </row>
    <row r="118" spans="1:3" x14ac:dyDescent="0.2">
      <c r="A118">
        <v>581</v>
      </c>
      <c r="B118">
        <v>0.36067500000000002</v>
      </c>
      <c r="C118">
        <v>0.27480500000000002</v>
      </c>
    </row>
    <row r="119" spans="1:3" x14ac:dyDescent="0.2">
      <c r="A119">
        <v>586</v>
      </c>
      <c r="B119">
        <v>0.36160500000000001</v>
      </c>
      <c r="C119">
        <v>0.27495000000000003</v>
      </c>
    </row>
    <row r="120" spans="1:3" x14ac:dyDescent="0.2">
      <c r="A120">
        <v>591</v>
      </c>
      <c r="B120">
        <v>0.36252899999999999</v>
      </c>
      <c r="C120">
        <v>0.275115</v>
      </c>
    </row>
    <row r="121" spans="1:3" x14ac:dyDescent="0.2">
      <c r="A121">
        <v>596</v>
      </c>
      <c r="B121">
        <v>0.36337599999999998</v>
      </c>
      <c r="C121">
        <v>0.27524399999999999</v>
      </c>
    </row>
    <row r="122" spans="1:3" x14ac:dyDescent="0.2">
      <c r="A122">
        <v>601</v>
      </c>
      <c r="B122">
        <v>0.36426799999999998</v>
      </c>
      <c r="C122">
        <v>0.27542899999999998</v>
      </c>
    </row>
    <row r="123" spans="1:3" x14ac:dyDescent="0.2">
      <c r="A123">
        <v>606</v>
      </c>
      <c r="B123">
        <v>0.36515399999999998</v>
      </c>
      <c r="C123">
        <v>0.27555000000000002</v>
      </c>
    </row>
    <row r="124" spans="1:3" x14ac:dyDescent="0.2">
      <c r="A124">
        <v>611</v>
      </c>
      <c r="B124">
        <v>0.36596800000000002</v>
      </c>
      <c r="C124">
        <v>0.27571299999999999</v>
      </c>
    </row>
    <row r="125" spans="1:3" x14ac:dyDescent="0.2">
      <c r="A125">
        <v>616</v>
      </c>
      <c r="B125">
        <v>0.36681599999999998</v>
      </c>
      <c r="C125">
        <v>0.27580300000000002</v>
      </c>
    </row>
    <row r="126" spans="1:3" x14ac:dyDescent="0.2">
      <c r="A126">
        <v>621</v>
      </c>
      <c r="B126">
        <v>0.36766700000000002</v>
      </c>
      <c r="C126">
        <v>0.27594299999999999</v>
      </c>
    </row>
    <row r="127" spans="1:3" x14ac:dyDescent="0.2">
      <c r="A127">
        <v>626</v>
      </c>
      <c r="B127">
        <v>0.36856100000000003</v>
      </c>
      <c r="C127">
        <v>0.27610699999999999</v>
      </c>
    </row>
    <row r="128" spans="1:3" x14ac:dyDescent="0.2">
      <c r="A128">
        <v>631</v>
      </c>
      <c r="B128">
        <v>0.36937999999999999</v>
      </c>
      <c r="C128">
        <v>0.27621099999999998</v>
      </c>
    </row>
    <row r="129" spans="1:3" x14ac:dyDescent="0.2">
      <c r="A129">
        <v>636</v>
      </c>
      <c r="B129">
        <v>0.370226</v>
      </c>
      <c r="C129">
        <v>0.27631099999999997</v>
      </c>
    </row>
    <row r="130" spans="1:3" x14ac:dyDescent="0.2">
      <c r="A130">
        <v>641</v>
      </c>
      <c r="B130">
        <v>0.37107499999999999</v>
      </c>
      <c r="C130">
        <v>0.27649000000000001</v>
      </c>
    </row>
    <row r="131" spans="1:3" x14ac:dyDescent="0.2">
      <c r="A131">
        <v>646</v>
      </c>
      <c r="B131">
        <v>0.37195</v>
      </c>
      <c r="C131">
        <v>0.27657700000000002</v>
      </c>
    </row>
    <row r="132" spans="1:3" x14ac:dyDescent="0.2">
      <c r="A132">
        <v>651</v>
      </c>
      <c r="B132">
        <v>0.37282199999999999</v>
      </c>
      <c r="C132">
        <v>0.27670299999999998</v>
      </c>
    </row>
    <row r="133" spans="1:3" x14ac:dyDescent="0.2">
      <c r="A133">
        <v>656</v>
      </c>
      <c r="B133">
        <v>0.37362099999999998</v>
      </c>
      <c r="C133">
        <v>0.27677200000000002</v>
      </c>
    </row>
    <row r="134" spans="1:3" x14ac:dyDescent="0.2">
      <c r="A134">
        <v>661</v>
      </c>
      <c r="B134">
        <v>0.37440200000000001</v>
      </c>
      <c r="C134">
        <v>0.27685900000000002</v>
      </c>
    </row>
    <row r="135" spans="1:3" x14ac:dyDescent="0.2">
      <c r="A135">
        <v>666</v>
      </c>
      <c r="B135">
        <v>0.37531999999999999</v>
      </c>
      <c r="C135">
        <v>0.27696399999999999</v>
      </c>
    </row>
    <row r="136" spans="1:3" x14ac:dyDescent="0.2">
      <c r="A136">
        <v>671</v>
      </c>
      <c r="B136">
        <v>0.37614199999999998</v>
      </c>
      <c r="C136">
        <v>0.27701500000000001</v>
      </c>
    </row>
    <row r="137" spans="1:3" x14ac:dyDescent="0.2">
      <c r="A137">
        <v>676</v>
      </c>
      <c r="B137">
        <v>0.37693300000000002</v>
      </c>
      <c r="C137">
        <v>0.277111</v>
      </c>
    </row>
    <row r="138" spans="1:3" x14ac:dyDescent="0.2">
      <c r="A138">
        <v>681</v>
      </c>
      <c r="B138">
        <v>0.37774799999999997</v>
      </c>
      <c r="C138">
        <v>0.277202</v>
      </c>
    </row>
    <row r="139" spans="1:3" x14ac:dyDescent="0.2">
      <c r="A139">
        <v>686</v>
      </c>
      <c r="B139">
        <v>0.378581</v>
      </c>
      <c r="C139">
        <v>0.27729500000000001</v>
      </c>
    </row>
    <row r="140" spans="1:3" x14ac:dyDescent="0.2">
      <c r="A140">
        <v>691</v>
      </c>
      <c r="B140">
        <v>0.37934299999999999</v>
      </c>
      <c r="C140">
        <v>0.27733000000000002</v>
      </c>
    </row>
    <row r="141" spans="1:3" x14ac:dyDescent="0.2">
      <c r="A141">
        <v>696</v>
      </c>
      <c r="B141">
        <v>0.38015500000000002</v>
      </c>
      <c r="C141">
        <v>0.27739200000000003</v>
      </c>
    </row>
    <row r="142" spans="1:3" x14ac:dyDescent="0.2">
      <c r="A142">
        <v>701</v>
      </c>
      <c r="B142">
        <v>0.38094699999999998</v>
      </c>
      <c r="C142">
        <v>0.277478</v>
      </c>
    </row>
    <row r="143" spans="1:3" x14ac:dyDescent="0.2">
      <c r="A143">
        <v>706</v>
      </c>
      <c r="B143">
        <v>0.38175399999999998</v>
      </c>
      <c r="C143">
        <v>0.27757100000000001</v>
      </c>
    </row>
    <row r="144" spans="1:3" x14ac:dyDescent="0.2">
      <c r="A144">
        <v>711</v>
      </c>
      <c r="B144">
        <v>0.38254199999999999</v>
      </c>
      <c r="C144">
        <v>0.27766299999999999</v>
      </c>
    </row>
    <row r="145" spans="1:3" x14ac:dyDescent="0.2">
      <c r="A145">
        <v>716</v>
      </c>
      <c r="B145">
        <v>0.38339200000000001</v>
      </c>
      <c r="C145">
        <v>0.27771899999999999</v>
      </c>
    </row>
    <row r="146" spans="1:3" x14ac:dyDescent="0.2">
      <c r="A146">
        <v>721</v>
      </c>
      <c r="B146">
        <v>0.38417800000000002</v>
      </c>
      <c r="C146">
        <v>0.27778399999999998</v>
      </c>
    </row>
    <row r="147" spans="1:3" x14ac:dyDescent="0.2">
      <c r="A147">
        <v>726</v>
      </c>
      <c r="B147">
        <v>0.38494200000000001</v>
      </c>
      <c r="C147">
        <v>0.27781899999999998</v>
      </c>
    </row>
    <row r="148" spans="1:3" x14ac:dyDescent="0.2">
      <c r="A148">
        <v>731</v>
      </c>
      <c r="B148">
        <v>0.38576199999999999</v>
      </c>
      <c r="C148">
        <v>0.27784999999999999</v>
      </c>
    </row>
    <row r="149" spans="1:3" x14ac:dyDescent="0.2">
      <c r="A149">
        <v>736</v>
      </c>
      <c r="B149">
        <v>0.386459</v>
      </c>
      <c r="C149">
        <v>0.27787299999999998</v>
      </c>
    </row>
    <row r="150" spans="1:3" x14ac:dyDescent="0.2">
      <c r="A150">
        <v>741</v>
      </c>
      <c r="B150">
        <v>0.38724999999999998</v>
      </c>
      <c r="C150">
        <v>0.27791100000000002</v>
      </c>
    </row>
    <row r="151" spans="1:3" x14ac:dyDescent="0.2">
      <c r="A151">
        <v>746</v>
      </c>
      <c r="B151">
        <v>0.38804300000000003</v>
      </c>
      <c r="C151">
        <v>0.27796999999999999</v>
      </c>
    </row>
    <row r="152" spans="1:3" x14ac:dyDescent="0.2">
      <c r="A152">
        <v>751</v>
      </c>
      <c r="B152">
        <v>0.38877699999999998</v>
      </c>
      <c r="C152">
        <v>0.27795999999999998</v>
      </c>
    </row>
    <row r="153" spans="1:3" x14ac:dyDescent="0.2">
      <c r="A153">
        <v>756</v>
      </c>
      <c r="B153">
        <v>0.389598</v>
      </c>
      <c r="C153">
        <v>0.27807199999999999</v>
      </c>
    </row>
    <row r="154" spans="1:3" x14ac:dyDescent="0.2">
      <c r="A154">
        <v>761</v>
      </c>
      <c r="B154">
        <v>0.39032699999999998</v>
      </c>
      <c r="C154">
        <v>0.27810299999999999</v>
      </c>
    </row>
    <row r="155" spans="1:3" x14ac:dyDescent="0.2">
      <c r="A155">
        <v>766</v>
      </c>
      <c r="B155">
        <v>0.39113100000000001</v>
      </c>
      <c r="C155">
        <v>0.27818399999999999</v>
      </c>
    </row>
    <row r="156" spans="1:3" x14ac:dyDescent="0.2">
      <c r="A156">
        <v>771</v>
      </c>
      <c r="B156">
        <v>0.39194000000000001</v>
      </c>
      <c r="C156">
        <v>0.27818500000000002</v>
      </c>
    </row>
    <row r="157" spans="1:3" x14ac:dyDescent="0.2">
      <c r="A157">
        <v>776</v>
      </c>
      <c r="B157">
        <v>0.39264700000000002</v>
      </c>
      <c r="C157">
        <v>0.27822799999999998</v>
      </c>
    </row>
    <row r="158" spans="1:3" x14ac:dyDescent="0.2">
      <c r="A158">
        <v>781</v>
      </c>
      <c r="B158">
        <v>0.39341500000000001</v>
      </c>
      <c r="C158">
        <v>0.27826000000000001</v>
      </c>
    </row>
    <row r="159" spans="1:3" x14ac:dyDescent="0.2">
      <c r="A159">
        <v>786</v>
      </c>
      <c r="B159">
        <v>0.39412399999999997</v>
      </c>
      <c r="C159">
        <v>0.27826099999999998</v>
      </c>
    </row>
    <row r="160" spans="1:3" x14ac:dyDescent="0.2">
      <c r="A160">
        <v>791</v>
      </c>
      <c r="B160">
        <v>0.39479700000000001</v>
      </c>
      <c r="C160">
        <v>0.27831400000000001</v>
      </c>
    </row>
    <row r="161" spans="1:3" x14ac:dyDescent="0.2">
      <c r="A161">
        <v>796</v>
      </c>
      <c r="B161">
        <v>0.395459</v>
      </c>
      <c r="C161">
        <v>0.27834799999999998</v>
      </c>
    </row>
    <row r="162" spans="1:3" x14ac:dyDescent="0.2">
      <c r="A162">
        <v>801</v>
      </c>
      <c r="B162">
        <v>0.39608900000000002</v>
      </c>
      <c r="C162">
        <v>0.27839599999999998</v>
      </c>
    </row>
    <row r="163" spans="1:3" x14ac:dyDescent="0.2">
      <c r="A163">
        <v>806</v>
      </c>
      <c r="B163">
        <v>0.39669500000000002</v>
      </c>
      <c r="C163">
        <v>0.27840999999999999</v>
      </c>
    </row>
    <row r="164" spans="1:3" x14ac:dyDescent="0.2">
      <c r="A164">
        <v>811</v>
      </c>
      <c r="B164">
        <v>0.39732600000000001</v>
      </c>
      <c r="C164">
        <v>0.27842699999999998</v>
      </c>
    </row>
    <row r="165" spans="1:3" x14ac:dyDescent="0.2">
      <c r="A165">
        <v>816</v>
      </c>
      <c r="B165">
        <v>0.39796799999999999</v>
      </c>
      <c r="C165">
        <v>0.278445</v>
      </c>
    </row>
    <row r="166" spans="1:3" x14ac:dyDescent="0.2">
      <c r="A166">
        <v>821</v>
      </c>
      <c r="B166">
        <v>0.39859699999999998</v>
      </c>
      <c r="C166">
        <v>0.27845999999999999</v>
      </c>
    </row>
    <row r="167" spans="1:3" x14ac:dyDescent="0.2">
      <c r="A167">
        <v>826</v>
      </c>
      <c r="B167">
        <v>0.39919900000000003</v>
      </c>
      <c r="C167">
        <v>0.27848600000000001</v>
      </c>
    </row>
    <row r="168" spans="1:3" x14ac:dyDescent="0.2">
      <c r="A168">
        <v>831</v>
      </c>
      <c r="B168">
        <v>0.39980300000000002</v>
      </c>
      <c r="C168">
        <v>0.27850799999999998</v>
      </c>
    </row>
    <row r="169" spans="1:3" x14ac:dyDescent="0.2">
      <c r="A169">
        <v>836</v>
      </c>
      <c r="B169">
        <v>0.40038600000000002</v>
      </c>
      <c r="C169">
        <v>0.27853800000000001</v>
      </c>
    </row>
    <row r="170" spans="1:3" x14ac:dyDescent="0.2">
      <c r="A170">
        <v>841</v>
      </c>
      <c r="B170">
        <v>0.40102399999999999</v>
      </c>
      <c r="C170">
        <v>0.27856799999999998</v>
      </c>
    </row>
    <row r="171" spans="1:3" x14ac:dyDescent="0.2">
      <c r="A171">
        <v>846</v>
      </c>
      <c r="B171">
        <v>0.401698</v>
      </c>
      <c r="C171">
        <v>0.27863900000000003</v>
      </c>
    </row>
    <row r="172" spans="1:3" x14ac:dyDescent="0.2">
      <c r="A172">
        <v>851</v>
      </c>
      <c r="B172">
        <v>0.40229399999999998</v>
      </c>
      <c r="C172">
        <v>0.27866600000000002</v>
      </c>
    </row>
    <row r="173" spans="1:3" x14ac:dyDescent="0.2">
      <c r="A173">
        <v>856</v>
      </c>
      <c r="B173">
        <v>0.40286699999999998</v>
      </c>
      <c r="C173">
        <v>0.278727</v>
      </c>
    </row>
    <row r="174" spans="1:3" x14ac:dyDescent="0.2">
      <c r="A174">
        <v>861</v>
      </c>
      <c r="B174">
        <v>0.40348000000000001</v>
      </c>
      <c r="C174">
        <v>0.27874300000000002</v>
      </c>
    </row>
    <row r="175" spans="1:3" x14ac:dyDescent="0.2">
      <c r="A175">
        <v>866</v>
      </c>
      <c r="B175">
        <v>0.404109</v>
      </c>
      <c r="C175">
        <v>0.27875</v>
      </c>
    </row>
    <row r="176" spans="1:3" x14ac:dyDescent="0.2">
      <c r="A176">
        <v>871</v>
      </c>
      <c r="B176">
        <v>0.404781</v>
      </c>
      <c r="C176">
        <v>0.27878700000000001</v>
      </c>
    </row>
    <row r="177" spans="1:3" x14ac:dyDescent="0.2">
      <c r="A177">
        <v>876</v>
      </c>
      <c r="B177">
        <v>0.40541300000000002</v>
      </c>
      <c r="C177">
        <v>0.27882000000000001</v>
      </c>
    </row>
    <row r="178" spans="1:3" x14ac:dyDescent="0.2">
      <c r="A178">
        <v>881</v>
      </c>
      <c r="B178">
        <v>0.40596300000000002</v>
      </c>
      <c r="C178">
        <v>0.27881099999999998</v>
      </c>
    </row>
    <row r="179" spans="1:3" x14ac:dyDescent="0.2">
      <c r="A179">
        <v>886</v>
      </c>
      <c r="B179">
        <v>0.40650599999999998</v>
      </c>
      <c r="C179">
        <v>0.27881499999999998</v>
      </c>
    </row>
    <row r="180" spans="1:3" x14ac:dyDescent="0.2">
      <c r="A180">
        <v>891</v>
      </c>
      <c r="B180">
        <v>0.40709000000000001</v>
      </c>
      <c r="C180">
        <v>0.27886300000000003</v>
      </c>
    </row>
    <row r="181" spans="1:3" x14ac:dyDescent="0.2">
      <c r="A181">
        <v>896</v>
      </c>
      <c r="B181">
        <v>0.40772999999999998</v>
      </c>
      <c r="C181">
        <v>0.27885300000000002</v>
      </c>
    </row>
    <row r="182" spans="1:3" x14ac:dyDescent="0.2">
      <c r="A182">
        <v>901</v>
      </c>
      <c r="B182">
        <v>0.40837299999999999</v>
      </c>
      <c r="C182">
        <v>0.27888299999999999</v>
      </c>
    </row>
    <row r="183" spans="1:3" x14ac:dyDescent="0.2">
      <c r="A183">
        <v>906</v>
      </c>
      <c r="B183">
        <v>0.40894599999999998</v>
      </c>
      <c r="C183">
        <v>0.27888600000000002</v>
      </c>
    </row>
    <row r="184" spans="1:3" x14ac:dyDescent="0.2">
      <c r="A184">
        <v>911</v>
      </c>
      <c r="B184">
        <v>0.40946900000000003</v>
      </c>
      <c r="C184">
        <v>0.27887800000000001</v>
      </c>
    </row>
    <row r="185" spans="1:3" x14ac:dyDescent="0.2">
      <c r="A185">
        <v>916</v>
      </c>
      <c r="B185">
        <v>0.40997699999999998</v>
      </c>
      <c r="C185">
        <v>0.27891100000000002</v>
      </c>
    </row>
    <row r="186" spans="1:3" x14ac:dyDescent="0.2">
      <c r="A186">
        <v>921</v>
      </c>
      <c r="B186">
        <v>0.41046899999999997</v>
      </c>
      <c r="C186">
        <v>0.27890300000000001</v>
      </c>
    </row>
    <row r="187" spans="1:3" x14ac:dyDescent="0.2">
      <c r="A187">
        <v>926</v>
      </c>
      <c r="B187">
        <v>0.41103800000000001</v>
      </c>
      <c r="C187">
        <v>0.27887699999999999</v>
      </c>
    </row>
    <row r="188" spans="1:3" x14ac:dyDescent="0.2">
      <c r="A188">
        <v>931</v>
      </c>
      <c r="B188">
        <v>0.41158400000000001</v>
      </c>
      <c r="C188">
        <v>0.27890500000000001</v>
      </c>
    </row>
    <row r="189" spans="1:3" x14ac:dyDescent="0.2">
      <c r="A189">
        <v>936</v>
      </c>
      <c r="B189">
        <v>0.41211500000000001</v>
      </c>
      <c r="C189">
        <v>0.27892299999999998</v>
      </c>
    </row>
    <row r="190" spans="1:3" x14ac:dyDescent="0.2">
      <c r="A190">
        <v>941</v>
      </c>
      <c r="B190">
        <v>0.41259600000000002</v>
      </c>
      <c r="C190">
        <v>0.278895</v>
      </c>
    </row>
    <row r="191" spans="1:3" x14ac:dyDescent="0.2">
      <c r="A191">
        <v>946</v>
      </c>
      <c r="B191">
        <v>0.41311799999999999</v>
      </c>
      <c r="C191">
        <v>0.27892</v>
      </c>
    </row>
    <row r="192" spans="1:3" x14ac:dyDescent="0.2">
      <c r="A192">
        <v>951</v>
      </c>
      <c r="B192">
        <v>0.41373199999999999</v>
      </c>
      <c r="C192">
        <v>0.278889</v>
      </c>
    </row>
    <row r="193" spans="1:3" x14ac:dyDescent="0.2">
      <c r="A193">
        <v>956</v>
      </c>
      <c r="B193">
        <v>0.41426099999999999</v>
      </c>
      <c r="C193">
        <v>0.27893200000000001</v>
      </c>
    </row>
    <row r="194" spans="1:3" x14ac:dyDescent="0.2">
      <c r="A194">
        <v>961</v>
      </c>
      <c r="B194">
        <v>0.41478300000000001</v>
      </c>
      <c r="C194">
        <v>0.27890599999999999</v>
      </c>
    </row>
    <row r="195" spans="1:3" x14ac:dyDescent="0.2">
      <c r="A195">
        <v>966</v>
      </c>
      <c r="B195">
        <v>0.41530800000000001</v>
      </c>
      <c r="C195">
        <v>0.27888600000000002</v>
      </c>
    </row>
    <row r="196" spans="1:3" x14ac:dyDescent="0.2">
      <c r="A196">
        <v>971</v>
      </c>
      <c r="B196">
        <v>0.41578100000000001</v>
      </c>
      <c r="C196">
        <v>0.278887</v>
      </c>
    </row>
    <row r="197" spans="1:3" x14ac:dyDescent="0.2">
      <c r="A197">
        <v>976</v>
      </c>
      <c r="B197">
        <v>0.41633100000000001</v>
      </c>
      <c r="C197">
        <v>0.27887800000000001</v>
      </c>
    </row>
    <row r="198" spans="1:3" x14ac:dyDescent="0.2">
      <c r="A198">
        <v>981</v>
      </c>
      <c r="B198">
        <v>0.41686499999999999</v>
      </c>
      <c r="C198">
        <v>0.278889</v>
      </c>
    </row>
    <row r="199" spans="1:3" x14ac:dyDescent="0.2">
      <c r="A199">
        <v>986</v>
      </c>
      <c r="B199">
        <v>0.417431</v>
      </c>
      <c r="C199">
        <v>0.27893200000000001</v>
      </c>
    </row>
    <row r="200" spans="1:3" x14ac:dyDescent="0.2">
      <c r="A200">
        <v>991</v>
      </c>
      <c r="B200">
        <v>0.41800799999999999</v>
      </c>
      <c r="C200">
        <v>0.27896799999999999</v>
      </c>
    </row>
    <row r="201" spans="1:3" x14ac:dyDescent="0.2">
      <c r="A201">
        <v>996</v>
      </c>
      <c r="B201">
        <v>0.41852299999999998</v>
      </c>
      <c r="C201">
        <v>0.27901700000000002</v>
      </c>
    </row>
    <row r="202" spans="1:3" x14ac:dyDescent="0.2">
      <c r="A202">
        <v>1001</v>
      </c>
      <c r="B202">
        <v>0.41897899999999999</v>
      </c>
      <c r="C202">
        <v>0.27902399999999999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/>
  </sheetViews>
  <sheetFormatPr baseColWidth="10" defaultRowHeight="16" x14ac:dyDescent="0.2"/>
  <cols>
    <col min="2" max="2" width="25.5" bestFit="1" customWidth="1"/>
    <col min="3" max="3" width="25.1640625" bestFit="1" customWidth="1"/>
  </cols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 t="s">
        <v>6</v>
      </c>
      <c r="B2" t="s">
        <v>7</v>
      </c>
      <c r="C2" t="s">
        <v>8</v>
      </c>
    </row>
    <row r="3" spans="1:3" x14ac:dyDescent="0.2">
      <c r="A3" t="s">
        <v>9</v>
      </c>
      <c r="B3" t="s">
        <v>10</v>
      </c>
      <c r="C3" t="s">
        <v>11</v>
      </c>
    </row>
    <row r="4" spans="1:3" x14ac:dyDescent="0.2">
      <c r="A4" t="s">
        <v>12</v>
      </c>
      <c r="B4" t="s">
        <v>13</v>
      </c>
      <c r="C4" t="s">
        <v>14</v>
      </c>
    </row>
    <row r="5" spans="1:3" x14ac:dyDescent="0.2">
      <c r="A5" t="s">
        <v>15</v>
      </c>
      <c r="B5" t="s">
        <v>16</v>
      </c>
      <c r="C5" t="s">
        <v>17</v>
      </c>
    </row>
    <row r="6" spans="1:3" x14ac:dyDescent="0.2">
      <c r="A6" t="s">
        <v>18</v>
      </c>
      <c r="B6" t="s">
        <v>19</v>
      </c>
      <c r="C6" t="s">
        <v>20</v>
      </c>
    </row>
    <row r="7" spans="1:3" x14ac:dyDescent="0.2">
      <c r="A7" t="s">
        <v>21</v>
      </c>
      <c r="B7" t="s">
        <v>22</v>
      </c>
      <c r="C7" t="s">
        <v>23</v>
      </c>
    </row>
    <row r="8" spans="1:3" x14ac:dyDescent="0.2">
      <c r="A8" t="s">
        <v>24</v>
      </c>
      <c r="B8" t="s">
        <v>25</v>
      </c>
      <c r="C8" t="s">
        <v>26</v>
      </c>
    </row>
    <row r="9" spans="1:3" x14ac:dyDescent="0.2">
      <c r="A9" t="s">
        <v>27</v>
      </c>
      <c r="B9" t="s">
        <v>28</v>
      </c>
      <c r="C9" t="s">
        <v>29</v>
      </c>
    </row>
    <row r="10" spans="1:3" x14ac:dyDescent="0.2">
      <c r="A10" t="s">
        <v>30</v>
      </c>
      <c r="B10" t="s">
        <v>31</v>
      </c>
      <c r="C10" t="s">
        <v>32</v>
      </c>
    </row>
    <row r="11" spans="1:3" x14ac:dyDescent="0.2">
      <c r="A11" t="s">
        <v>33</v>
      </c>
      <c r="B11" t="s">
        <v>34</v>
      </c>
      <c r="C1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eta = 0.01</vt:lpstr>
      <vt:lpstr>tunned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2017-10-05T00:40:05Z</dcterms:created>
  <dcterms:modified xsi:type="dcterms:W3CDTF">2017-10-08T04:54:27Z</dcterms:modified>
</cp:coreProperties>
</file>