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"/>
    </mc:Choice>
  </mc:AlternateContent>
  <xr:revisionPtr revIDLastSave="1" documentId="8_{FE32CD31-F319-46B0-BBFE-5CD155FF6514}" xr6:coauthVersionLast="43" xr6:coauthVersionMax="47" xr10:uidLastSave="{E9B97653-C2D6-46A0-83BE-4D2C6AC65622}"/>
  <bookViews>
    <workbookView xWindow="-108" yWindow="-108" windowWidth="23256" windowHeight="12456" xr2:uid="{E4B56F38-D64E-4259-B219-6B5B05364F51}"/>
  </bookViews>
  <sheets>
    <sheet name="AVERAG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D22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<sst xmlns="http://schemas.openxmlformats.org/spreadsheetml/2006/main" count="26" uniqueCount="20">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</sst>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J21" sqref="J21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AVERAGE(D7,D8,D9)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7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2023-08-14T18:45:20Z</dcterms:modified>
  <cp:category/>
  <cp:contentStatus/>
</cp:coreProperties>
</file>