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dd99e3016bd61/Desktop/Excel Assignment/"/>
    </mc:Choice>
  </mc:AlternateContent>
  <xr:revisionPtr revIDLastSave="0" documentId="8_{AA23154F-A01D-41A5-8F79-3F77083BE56D}" xr6:coauthVersionLast="43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3" i="1"/>
  <c r="D14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<sst xmlns="http://schemas.openxmlformats.org/spreadsheetml/2006/main" count="31" uniqueCount="29">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</sst>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0" workbookViewId="0">
      <selection activeCell="D20" sqref="D20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(C24-B24)/100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2023-08-15T11:26:35Z</dcterms:modified>
  <cp:category/>
  <cp:contentStatus/>
</cp:coreProperties>
</file>