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3E4C5492-5460-4C70-ABDA-3F2040C070BC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<sst xmlns="http://schemas.openxmlformats.org/spreadsheetml/2006/main" count="41" uniqueCount="31">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</sst>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1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VLOOKUP(B33,C5:F17,3,FALSE)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2023-08-15T19:12:03Z</dcterms:modified>
  <cp:category/>
  <cp:contentStatus/>
</cp:coreProperties>
</file>