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73D59256-A744-4466-BBD7-D305FA697F20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<sst xmlns="http://schemas.openxmlformats.org/spreadsheetml/2006/main" count="10" uniqueCount="10">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</sst>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H10" sqref="H10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 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 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2023-08-15T09:59:45Z</dcterms:modified>
  <cp:category/>
  <cp:contentStatus/>
</cp:coreProperties>
</file>