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A4B7E321-0AB9-4FA4-B6C0-34F8ABD2BDB7}" xr6:coauthVersionLast="43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<sst xmlns="http://schemas.openxmlformats.org/spreadsheetml/2006/main" count="34" uniqueCount="26">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</sst>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32" sqref="H3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HLOOKUP(102,B3:F8,2,FALSE)</f>
        <v>Jane Smith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HLOOKUP(105,B3:G8,4,TRUE)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HLOOKUP(107,B3:I8,6,TRUE)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Asus</cp:lastModifiedBy>
  <cp:revision/>
  <dcterms:created xsi:type="dcterms:W3CDTF">2023-02-04T20:56:03Z</dcterms:created>
  <dcterms:modified xsi:type="dcterms:W3CDTF">2023-08-15T10:35:41Z</dcterms:modified>
  <cp:category/>
  <cp:contentStatus/>
</cp:coreProperties>
</file>