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pam-my.sharepoint.com/personal/santosh_pisini_epam_com/Documents/"/>
    </mc:Choice>
  </mc:AlternateContent>
  <xr:revisionPtr revIDLastSave="0" documentId="8_{503BAAFB-67EC-4123-ACF1-6FE16FB9C14A}" xr6:coauthVersionLast="45" xr6:coauthVersionMax="45" xr10:uidLastSave="{00000000-0000-0000-0000-000000000000}"/>
  <bookViews>
    <workbookView minimized="1" xWindow="2805" yWindow="4365" windowWidth="21600" windowHeight="11835" xr2:uid="{27B584D4-07CF-40C6-916D-F32592E4036B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<sst xmlns="http://schemas.openxmlformats.org/spreadsheetml/2006/main" count="7" uniqueCount="7">
  <si>
    <t>EVENT ATTENDEES TRACKER</t>
  </si>
  <si>
    <t>FirstName</t>
  </si>
  <si>
    <t>LastName</t>
  </si>
  <si>
    <t>ContactNumber</t>
  </si>
  <si>
    <t>EmailID</t>
  </si>
  <si>
    <t>CollegeName</t>
  </si>
  <si>
    <t>RollNumber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</si>
</sst>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E82EC-A094-4A24-B2BC-1BDBF61AF5CF}">
  <dimension ref="A1:F4"/>
  <sheetViews>
    <sheetView tabSelected="1" zoomScaleNormal="100" workbookViewId="0">
      <selection activeCell="A5" sqref="A5"/>
    </sheetView>
  </sheetViews>
  <sheetFormatPr defaultRowHeight="15"/>
  <cols>
    <col min="1" max="1" width="28.85546875" customWidth="1"/>
    <col min="2" max="2" width="33.42578125" customWidth="1"/>
    <col min="3" max="3" width="25" customWidth="1"/>
    <col min="4" max="4" width="40.85546875" customWidth="1"/>
    <col min="5" max="5" width="64.140625" customWidth="1"/>
    <col min="6" max="6" width="20.7109375" customWidth="1"/>
  </cols>
  <sheetData>
    <row r="1" spans="1:6">
      <c r="D1" s="1" t="s">
        <v>0</v>
      </c>
    </row>
    <row r="4" spans="1:6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</row>
  </sheetData>
  <dataValidations count="1">
    <dataValidation type="list" allowBlank="1" showInputMessage="1" showErrorMessage="1" sqref="E1:E1048576" xr:uid="{FA702552-B106-4080-9453-A6A879414DE3}">
      <formula1>"Geethanjali College Of Engineering And Technology - Hyderabad, Shri Vishnu Engineering College For Women - Bhimavaram, Zeal College Of Engineering And Reaseach - Pune,"</formula1>
    </dataValidation>
  </dataValidation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19FFB0A73276428B4E027AFFD0C94E" ma:contentTypeVersion="9" ma:contentTypeDescription="Create a new document." ma:contentTypeScope="" ma:versionID="3d71d7e62b9aad53eb65f164023e5579">
  <xsd:schema xmlns:xsd="http://www.w3.org/2001/XMLSchema" xmlns:xs="http://www.w3.org/2001/XMLSchema" xmlns:p="http://schemas.microsoft.com/office/2006/metadata/properties" xmlns:ns3="94468945-c0cd-483c-b7b8-33328468b33f" xmlns:ns4="18edfcbb-8e89-4838-8d0c-2df70ca17bd0" targetNamespace="http://schemas.microsoft.com/office/2006/metadata/properties" ma:root="true" ma:fieldsID="eceb81b6ca8373cf7b958f9ec02db09e" ns3:_="" ns4:_="">
    <xsd:import namespace="94468945-c0cd-483c-b7b8-33328468b33f"/>
    <xsd:import namespace="18edfcbb-8e89-4838-8d0c-2df70ca17bd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468945-c0cd-483c-b7b8-33328468b33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edfcbb-8e89-4838-8d0c-2df70ca17b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3C6565-E63B-4310-828C-1CD6A5927DE6}"/>
</file>

<file path=customXml/itemProps2.xml><?xml version="1.0" encoding="utf-8"?>
<ds:datastoreItem xmlns:ds="http://schemas.openxmlformats.org/officeDocument/2006/customXml" ds:itemID="{2BCFC05F-3CC9-4505-A5A0-A0FEA29A6855}"/>
</file>

<file path=customXml/itemProps3.xml><?xml version="1.0" encoding="utf-8"?>
<ds:datastoreItem xmlns:ds="http://schemas.openxmlformats.org/officeDocument/2006/customXml" ds:itemID="{F97CF977-A91F-44C9-820A-4EDF8E0EAF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Santosh Pisini</dc:creator>
  <cp:keywords/>
  <dc:description/>
  <cp:lastModifiedBy/>
  <cp:revision/>
  <dcterms:created xsi:type="dcterms:W3CDTF">2020-03-06T06:52:02Z</dcterms:created>
  <dcterms:modified xsi:type="dcterms:W3CDTF">2020-03-06T08:09:54Z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0x0101000D19FFB0A73276428B4E027AFFD0C94E</vt:lpwstr>
  </property>
</Properties>
</file>