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user\source\repos\CarRental\CarRental\wwwroot\"/>
    </mc:Choice>
  </mc:AlternateContent>
  <xr:revisionPtr revIDLastSave="0" documentId="13_ncr:1_{AACE8BB5-32C2-4964-BAD5-29403C73E2D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<sst xmlns="http://schemas.openxmlformats.org/spreadsheetml/2006/main" count="3" uniqueCount="3">
  <si>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Type</t>
  </si>
  <si>
    <t>Brand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</si>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</sst>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tabSelected="1" workbookViewId="0">
      <selection activeCell="H20" sqref="H2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</sheetData>
  <dataValidations count="1">
    <dataValidation type="decimal" allowBlank="1" showInputMessage="1" showErrorMessage="1" sqref="C1:C1048576" xr:uid="{F3702DA9-F6DD-4D38-B456-576299807AB4}">
      <formula1>0</formula1>
      <formula2>100000000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SHARMA</dc:creator>
  <cp:lastModifiedBy>VIVEK SHARMA</cp:lastModifiedBy>
  <dcterms:created xsi:type="dcterms:W3CDTF">2015-06-05T18:17:20Z</dcterms:created>
  <dcterms:modified xsi:type="dcterms:W3CDTF">2021-06-25T05:29:35Z</dcterms:modified>
</cp:coreProperties>
</file>