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9479C6B5-4074-454E-B262-7EE5E4CD761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<sst xmlns="http://schemas.openxmlformats.org/spreadsheetml/2006/main" count="112" uniqueCount="74">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</sst>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  <xf numFmtId="16" fontId="0" fillId="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46249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7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7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2026-09-24T20:06:41Z</dcterms:modified>
  <dc:language>en-US</dc:language>
</cp:coreProperties>
</file>