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A9ED700B-028E-49EC-8775-8838212DCA8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<sst xmlns="http://schemas.openxmlformats.org/spreadsheetml/2006/main" count="108" uniqueCount="73">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</sst>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7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2026-09-24T20:01:49Z</dcterms:modified>
  <dc:language>en-US</dc:language>
</cp:coreProperties>
</file>