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B1475506-58B0-480D-81ED-CF5C3091B4B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<sst xmlns="http://schemas.openxmlformats.org/spreadsheetml/2006/main" count="191" uniqueCount="95">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</sst>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N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/>
      <c r="N40" s="12" t="s">
        <v>94</v>
      </c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2026-09-25T06:00:01Z</dcterms:modified>
  <dc:language>en-US</dc:language>
</cp:coreProperties>
</file>