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12CE7717-6968-4669-B9F2-DC53DADA77A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<sst xmlns="http://schemas.openxmlformats.org/spreadsheetml/2006/main" count="68" uniqueCount="62">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</sst>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0" sqref="A1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2026-09-24T19:18:37Z</dcterms:modified>
  <dc:language>en-US</dc:language>
</cp:coreProperties>
</file>