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83D17E86-1B9D-4758-AF4B-0DA6D2FB556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<sst xmlns="http://schemas.openxmlformats.org/spreadsheetml/2006/main" count="152" uniqueCount="85">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</sst>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2026-09-24T20:45:20Z</dcterms:modified>
  <dc:language>en-US</dc:language>
</cp:coreProperties>
</file>