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A78FCA4B-A3AD-4095-8741-B6187A57D62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<sst xmlns="http://schemas.openxmlformats.org/spreadsheetml/2006/main" count="136" uniqueCount="81">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</sst>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2026-09-24T20:32:16Z</dcterms:modified>
  <dc:language>en-US</dc:language>
</cp:coreProperties>
</file>