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A1D17E88-A621-4A92-B514-62ED67CE4B5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<sst xmlns="http://schemas.openxmlformats.org/spreadsheetml/2006/main" count="176" uniqueCount="91">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</sst>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G30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2026-09-25T05:22:16Z</dcterms:modified>
  <dc:language>en-US</dc:language>
</cp:coreProperties>
</file>