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047ABB6C-BDA9-4F86-B653-D8415AA9415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<sst xmlns="http://schemas.openxmlformats.org/spreadsheetml/2006/main" count="168" uniqueCount="89">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</sst>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2026-09-24T20:58:02Z</dcterms:modified>
  <dc:language>en-US</dc:language>
</cp:coreProperties>
</file>