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2B9B71CC-0B63-4B09-8497-3EB896F61F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<sst xmlns="http://schemas.openxmlformats.org/spreadsheetml/2006/main" count="132" uniqueCount="80">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</sst>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2026-09-24T20:28:53Z</dcterms:modified>
  <dc:language>en-US</dc:language>
</cp:coreProperties>
</file>