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BECD2D5C-677B-4D63-8F35-6440A9C744B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<sst xmlns="http://schemas.openxmlformats.org/spreadsheetml/2006/main" count="128" uniqueCount="78">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</sst>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2026-09-24T20:25:50Z</dcterms:modified>
  <dc:language>en-US</dc:language>
</cp:coreProperties>
</file>