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F623C622-538B-4416-A57F-2B40A024656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<sst xmlns="http://schemas.openxmlformats.org/spreadsheetml/2006/main" count="104" uniqueCount="72">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</sst>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7" t="s">
        <v>71</v>
      </c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2026-09-24T19:58:28Z</dcterms:modified>
  <dc:language>en-US</dc:language>
</cp:coreProperties>
</file>