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DD6657FA-68FD-452A-A76B-73FCF626C2E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<sst xmlns="http://schemas.openxmlformats.org/spreadsheetml/2006/main" count="72" uniqueCount="63">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</sst>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  <xf numFmtId="16" fontId="0" fillId="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1" sqref="A11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46249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7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2026-09-24T19:22:20Z</dcterms:modified>
  <dc:language>en-US</dc:language>
</cp:coreProperties>
</file>