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tm\OneDrive\Bureaublad\Vives Brugge\project experience\GreenhouseEnergy\Tests\"/>
    </mc:Choice>
  </mc:AlternateContent>
  <xr:revisionPtr revIDLastSave="0" documentId="13_ncr:1_{3E7A4FBB-103B-4FC8-9D06-10FC56A91AA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<sst xmlns="http://schemas.openxmlformats.org/spreadsheetml/2006/main" count="1" uniqueCount="1">
  <si>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>opnieuw beginnen na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</si>
</sst>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[hh]:mm:ss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Ontladingsvermogengrafiek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Sheet1!$A$1:$A$511</c:f>
              <c:numCache>
                <c:formatCode>hh:mm:ss</c:formatCode>
                <c:ptCount val="511"/>
                <c:pt idx="0">
                  <c:v>0.61701388888888897</c:v>
                </c:pt>
                <c:pt idx="1">
                  <c:v>0.61736111109722203</c:v>
                </c:pt>
                <c:pt idx="2">
                  <c:v>0.61770833330555597</c:v>
                </c:pt>
                <c:pt idx="3">
                  <c:v>0.61805555551388902</c:v>
                </c:pt>
                <c:pt idx="4">
                  <c:v>0.61840277772222196</c:v>
                </c:pt>
                <c:pt idx="5">
                  <c:v>0.61874999993055602</c:v>
                </c:pt>
                <c:pt idx="6">
                  <c:v>0.61909722222222219</c:v>
                </c:pt>
                <c:pt idx="7">
                  <c:v>0.61944444434722201</c:v>
                </c:pt>
                <c:pt idx="8">
                  <c:v>0.61979166655555595</c:v>
                </c:pt>
                <c:pt idx="9">
                  <c:v>0.62013888876388901</c:v>
                </c:pt>
                <c:pt idx="10">
                  <c:v>0.62048611111111107</c:v>
                </c:pt>
                <c:pt idx="11">
                  <c:v>0.620833333180556</c:v>
                </c:pt>
                <c:pt idx="12">
                  <c:v>0.62118055538888906</c:v>
                </c:pt>
                <c:pt idx="13">
                  <c:v>0.62152777777777779</c:v>
                </c:pt>
                <c:pt idx="14">
                  <c:v>0.62187499999999996</c:v>
                </c:pt>
                <c:pt idx="15">
                  <c:v>0.62222222201388899</c:v>
                </c:pt>
                <c:pt idx="16">
                  <c:v>0.62256944422222205</c:v>
                </c:pt>
                <c:pt idx="17">
                  <c:v>0.62291666643055599</c:v>
                </c:pt>
                <c:pt idx="18">
                  <c:v>0.62326388863888904</c:v>
                </c:pt>
                <c:pt idx="19">
                  <c:v>0.62361111084722198</c:v>
                </c:pt>
                <c:pt idx="20">
                  <c:v>0.62395833305555604</c:v>
                </c:pt>
                <c:pt idx="21">
                  <c:v>0.62430555555555556</c:v>
                </c:pt>
                <c:pt idx="22">
                  <c:v>0.62465277747222203</c:v>
                </c:pt>
                <c:pt idx="23">
                  <c:v>0.62499999968055597</c:v>
                </c:pt>
                <c:pt idx="24">
                  <c:v>0.62534722188888903</c:v>
                </c:pt>
                <c:pt idx="25">
                  <c:v>0.62569444409722197</c:v>
                </c:pt>
                <c:pt idx="26">
                  <c:v>0.62604166630555602</c:v>
                </c:pt>
                <c:pt idx="27">
                  <c:v>0.62638888851388896</c:v>
                </c:pt>
                <c:pt idx="28">
                  <c:v>0.62673611072222202</c:v>
                </c:pt>
                <c:pt idx="29">
                  <c:v>0.62708333293055596</c:v>
                </c:pt>
                <c:pt idx="30">
                  <c:v>0.62743055513888901</c:v>
                </c:pt>
                <c:pt idx="31">
                  <c:v>0.62777777734722195</c:v>
                </c:pt>
                <c:pt idx="32">
                  <c:v>0.62812499955555601</c:v>
                </c:pt>
                <c:pt idx="33">
                  <c:v>0.62847222176388895</c:v>
                </c:pt>
                <c:pt idx="34">
                  <c:v>0.628819443972222</c:v>
                </c:pt>
                <c:pt idx="35">
                  <c:v>0.62916666618055594</c:v>
                </c:pt>
                <c:pt idx="36">
                  <c:v>0.629513888388889</c:v>
                </c:pt>
                <c:pt idx="37">
                  <c:v>0.62986111059722205</c:v>
                </c:pt>
                <c:pt idx="38">
                  <c:v>0.63020833280555599</c:v>
                </c:pt>
                <c:pt idx="39">
                  <c:v>0.63055555501388905</c:v>
                </c:pt>
                <c:pt idx="40">
                  <c:v>0.63090277722222199</c:v>
                </c:pt>
                <c:pt idx="41">
                  <c:v>0.63124999943055604</c:v>
                </c:pt>
                <c:pt idx="42">
                  <c:v>0.63159722163888898</c:v>
                </c:pt>
                <c:pt idx="43">
                  <c:v>0.63194444384722204</c:v>
                </c:pt>
                <c:pt idx="44">
                  <c:v>0.63229166605555598</c:v>
                </c:pt>
                <c:pt idx="45">
                  <c:v>0.63263888826388903</c:v>
                </c:pt>
                <c:pt idx="46">
                  <c:v>0.63298611047222197</c:v>
                </c:pt>
                <c:pt idx="47">
                  <c:v>0.63333333268055603</c:v>
                </c:pt>
                <c:pt idx="48">
                  <c:v>0.63368055488888897</c:v>
                </c:pt>
                <c:pt idx="49">
                  <c:v>0.63402777709722202</c:v>
                </c:pt>
                <c:pt idx="50">
                  <c:v>0.63437499930555596</c:v>
                </c:pt>
                <c:pt idx="51">
                  <c:v>0.63472222151388902</c:v>
                </c:pt>
                <c:pt idx="52">
                  <c:v>0.63506944372222196</c:v>
                </c:pt>
                <c:pt idx="53">
                  <c:v>0.63541666593055601</c:v>
                </c:pt>
                <c:pt idx="54">
                  <c:v>0.63576388813888896</c:v>
                </c:pt>
                <c:pt idx="55">
                  <c:v>0.63611111034722201</c:v>
                </c:pt>
                <c:pt idx="56">
                  <c:v>0.63645833255555595</c:v>
                </c:pt>
                <c:pt idx="57">
                  <c:v>0.636805554763889</c:v>
                </c:pt>
                <c:pt idx="58">
                  <c:v>0.63715277697222195</c:v>
                </c:pt>
                <c:pt idx="59">
                  <c:v>0.637499999180556</c:v>
                </c:pt>
                <c:pt idx="60">
                  <c:v>0.63784722138888905</c:v>
                </c:pt>
                <c:pt idx="61">
                  <c:v>0.63819444359722199</c:v>
                </c:pt>
                <c:pt idx="62">
                  <c:v>0.63854166580555605</c:v>
                </c:pt>
                <c:pt idx="63">
                  <c:v>0.63888888801388899</c:v>
                </c:pt>
                <c:pt idx="64">
                  <c:v>0.63923611022222204</c:v>
                </c:pt>
                <c:pt idx="65">
                  <c:v>0.63958333243055598</c:v>
                </c:pt>
                <c:pt idx="66">
                  <c:v>0.63993055463888904</c:v>
                </c:pt>
                <c:pt idx="67">
                  <c:v>0.64027777684722198</c:v>
                </c:pt>
                <c:pt idx="68">
                  <c:v>0.64062499905555603</c:v>
                </c:pt>
                <c:pt idx="69">
                  <c:v>0.64097222126388897</c:v>
                </c:pt>
                <c:pt idx="70">
                  <c:v>0.64131944347222203</c:v>
                </c:pt>
                <c:pt idx="71">
                  <c:v>0.64166666568055597</c:v>
                </c:pt>
                <c:pt idx="72">
                  <c:v>0.64201388788888902</c:v>
                </c:pt>
                <c:pt idx="73">
                  <c:v>0.64236111009722197</c:v>
                </c:pt>
                <c:pt idx="74">
                  <c:v>0.64270833230555602</c:v>
                </c:pt>
                <c:pt idx="75">
                  <c:v>0.64305555451388896</c:v>
                </c:pt>
                <c:pt idx="76">
                  <c:v>0.64340277672222201</c:v>
                </c:pt>
                <c:pt idx="77">
                  <c:v>0.64374999893055596</c:v>
                </c:pt>
                <c:pt idx="78">
                  <c:v>0.64409722113888901</c:v>
                </c:pt>
                <c:pt idx="79">
                  <c:v>0.64444444334722195</c:v>
                </c:pt>
                <c:pt idx="80">
                  <c:v>0.644791665555556</c:v>
                </c:pt>
                <c:pt idx="81">
                  <c:v>0.64513888776388895</c:v>
                </c:pt>
                <c:pt idx="82">
                  <c:v>0.645486109972222</c:v>
                </c:pt>
                <c:pt idx="83">
                  <c:v>0.64583333218055605</c:v>
                </c:pt>
                <c:pt idx="84">
                  <c:v>0.64618055438888899</c:v>
                </c:pt>
                <c:pt idx="85">
                  <c:v>0.64652777659722205</c:v>
                </c:pt>
                <c:pt idx="86">
                  <c:v>0.64687499880555599</c:v>
                </c:pt>
                <c:pt idx="87">
                  <c:v>0.64722222101388904</c:v>
                </c:pt>
                <c:pt idx="88">
                  <c:v>0.64756944322222199</c:v>
                </c:pt>
                <c:pt idx="89">
                  <c:v>0.64791666543055604</c:v>
                </c:pt>
                <c:pt idx="90">
                  <c:v>0.64826388763888898</c:v>
                </c:pt>
                <c:pt idx="91">
                  <c:v>0.64861110984722203</c:v>
                </c:pt>
                <c:pt idx="92">
                  <c:v>0.64895833205555598</c:v>
                </c:pt>
                <c:pt idx="93">
                  <c:v>0.64930555426388903</c:v>
                </c:pt>
                <c:pt idx="94">
                  <c:v>0.64965277647222197</c:v>
                </c:pt>
                <c:pt idx="95">
                  <c:v>0.64999999868055602</c:v>
                </c:pt>
                <c:pt idx="96">
                  <c:v>0.65034722088888897</c:v>
                </c:pt>
                <c:pt idx="97">
                  <c:v>0.65069444309722202</c:v>
                </c:pt>
                <c:pt idx="98">
                  <c:v>0.65104166530555596</c:v>
                </c:pt>
                <c:pt idx="99">
                  <c:v>0.65138888751388901</c:v>
                </c:pt>
                <c:pt idx="100">
                  <c:v>0.65173610972222196</c:v>
                </c:pt>
                <c:pt idx="101">
                  <c:v>0.65208333193055601</c:v>
                </c:pt>
                <c:pt idx="102">
                  <c:v>0.65243055413888895</c:v>
                </c:pt>
                <c:pt idx="103">
                  <c:v>0.65277777634722201</c:v>
                </c:pt>
                <c:pt idx="104">
                  <c:v>0.65312499855555595</c:v>
                </c:pt>
                <c:pt idx="105">
                  <c:v>0.653472220763889</c:v>
                </c:pt>
                <c:pt idx="106">
                  <c:v>0.65381944297222205</c:v>
                </c:pt>
                <c:pt idx="107">
                  <c:v>0.654166665180556</c:v>
                </c:pt>
                <c:pt idx="108">
                  <c:v>0.65451388738888905</c:v>
                </c:pt>
                <c:pt idx="109">
                  <c:v>0.65486110959722199</c:v>
                </c:pt>
                <c:pt idx="110">
                  <c:v>0.65520833180555604</c:v>
                </c:pt>
                <c:pt idx="111">
                  <c:v>0.65555555401388899</c:v>
                </c:pt>
                <c:pt idx="112">
                  <c:v>0.65590277622222204</c:v>
                </c:pt>
                <c:pt idx="113">
                  <c:v>0.65624999843055598</c:v>
                </c:pt>
                <c:pt idx="114">
                  <c:v>0.65659722063888903</c:v>
                </c:pt>
                <c:pt idx="115">
                  <c:v>0.65694444284722198</c:v>
                </c:pt>
                <c:pt idx="116">
                  <c:v>0.65729166505555603</c:v>
                </c:pt>
                <c:pt idx="117">
                  <c:v>0.65763888726388897</c:v>
                </c:pt>
                <c:pt idx="118">
                  <c:v>0.65798610947222202</c:v>
                </c:pt>
                <c:pt idx="119">
                  <c:v>0.65833333168055597</c:v>
                </c:pt>
                <c:pt idx="120">
                  <c:v>0.65868055388888902</c:v>
                </c:pt>
                <c:pt idx="121">
                  <c:v>0.65902777609722196</c:v>
                </c:pt>
                <c:pt idx="122">
                  <c:v>0.65937499830555601</c:v>
                </c:pt>
                <c:pt idx="123">
                  <c:v>0.65972222051388896</c:v>
                </c:pt>
                <c:pt idx="124">
                  <c:v>0.66006944272222201</c:v>
                </c:pt>
                <c:pt idx="125">
                  <c:v>0.66041666493055595</c:v>
                </c:pt>
                <c:pt idx="126">
                  <c:v>0.66076388713888901</c:v>
                </c:pt>
                <c:pt idx="127">
                  <c:v>0.66111110934722195</c:v>
                </c:pt>
                <c:pt idx="128">
                  <c:v>0.661458331555556</c:v>
                </c:pt>
                <c:pt idx="129">
                  <c:v>0.66180555376388905</c:v>
                </c:pt>
                <c:pt idx="130">
                  <c:v>0.662152775972222</c:v>
                </c:pt>
                <c:pt idx="131">
                  <c:v>0.66249999818055605</c:v>
                </c:pt>
                <c:pt idx="132">
                  <c:v>0.66284722038888899</c:v>
                </c:pt>
                <c:pt idx="133">
                  <c:v>0.66319444259722204</c:v>
                </c:pt>
                <c:pt idx="134">
                  <c:v>0.66354166480555599</c:v>
                </c:pt>
                <c:pt idx="135">
                  <c:v>0.66388888701388904</c:v>
                </c:pt>
                <c:pt idx="136">
                  <c:v>0.66423610922222198</c:v>
                </c:pt>
                <c:pt idx="137">
                  <c:v>0.66458333143055603</c:v>
                </c:pt>
                <c:pt idx="138">
                  <c:v>0.66493055363888898</c:v>
                </c:pt>
                <c:pt idx="139">
                  <c:v>0.66527777584722203</c:v>
                </c:pt>
                <c:pt idx="140">
                  <c:v>0.66562499805555597</c:v>
                </c:pt>
                <c:pt idx="141">
                  <c:v>0.66597222026388903</c:v>
                </c:pt>
                <c:pt idx="142">
                  <c:v>0.66631944247222197</c:v>
                </c:pt>
                <c:pt idx="143">
                  <c:v>0.66666666468055602</c:v>
                </c:pt>
                <c:pt idx="144">
                  <c:v>0.66701388688888896</c:v>
                </c:pt>
                <c:pt idx="145">
                  <c:v>0.66736110909722202</c:v>
                </c:pt>
                <c:pt idx="146">
                  <c:v>0.66770833130555596</c:v>
                </c:pt>
                <c:pt idx="147">
                  <c:v>0.66805555351388901</c:v>
                </c:pt>
                <c:pt idx="148">
                  <c:v>0.66840277572222195</c:v>
                </c:pt>
                <c:pt idx="149">
                  <c:v>0.66874999793055601</c:v>
                </c:pt>
                <c:pt idx="150">
                  <c:v>0.66909722013888895</c:v>
                </c:pt>
                <c:pt idx="151">
                  <c:v>0.669444442347222</c:v>
                </c:pt>
                <c:pt idx="152">
                  <c:v>0.66979166455555605</c:v>
                </c:pt>
                <c:pt idx="153">
                  <c:v>0.670138886763889</c:v>
                </c:pt>
                <c:pt idx="154">
                  <c:v>0.67048610897222205</c:v>
                </c:pt>
                <c:pt idx="155">
                  <c:v>0.67083333118055599</c:v>
                </c:pt>
                <c:pt idx="156">
                  <c:v>0.67118055338888905</c:v>
                </c:pt>
                <c:pt idx="157">
                  <c:v>0.67152777559722199</c:v>
                </c:pt>
                <c:pt idx="158">
                  <c:v>0.67187499780555604</c:v>
                </c:pt>
                <c:pt idx="159">
                  <c:v>0.67222222001388898</c:v>
                </c:pt>
                <c:pt idx="160">
                  <c:v>0.67256944222222204</c:v>
                </c:pt>
                <c:pt idx="161">
                  <c:v>0.67291666443055598</c:v>
                </c:pt>
                <c:pt idx="162">
                  <c:v>0.67326388663888903</c:v>
                </c:pt>
                <c:pt idx="163">
                  <c:v>0.67361110884722197</c:v>
                </c:pt>
                <c:pt idx="164">
                  <c:v>0.67395833105555603</c:v>
                </c:pt>
                <c:pt idx="165">
                  <c:v>0.67430555326388897</c:v>
                </c:pt>
                <c:pt idx="166">
                  <c:v>0.67465277547222202</c:v>
                </c:pt>
                <c:pt idx="167">
                  <c:v>0.67499999768055596</c:v>
                </c:pt>
                <c:pt idx="168">
                  <c:v>0.67534721988888902</c:v>
                </c:pt>
                <c:pt idx="169">
                  <c:v>0.67569444209722196</c:v>
                </c:pt>
                <c:pt idx="170">
                  <c:v>0.67604166430555601</c:v>
                </c:pt>
                <c:pt idx="171">
                  <c:v>0.67638888651388895</c:v>
                </c:pt>
                <c:pt idx="172">
                  <c:v>0.67673610872222201</c:v>
                </c:pt>
                <c:pt idx="173">
                  <c:v>0.67708333093055595</c:v>
                </c:pt>
                <c:pt idx="174">
                  <c:v>0.677430553138889</c:v>
                </c:pt>
                <c:pt idx="175">
                  <c:v>0.67777777534722194</c:v>
                </c:pt>
                <c:pt idx="176">
                  <c:v>0.678124997555556</c:v>
                </c:pt>
                <c:pt idx="177">
                  <c:v>0.67847221976388905</c:v>
                </c:pt>
                <c:pt idx="178">
                  <c:v>0.67881944197222199</c:v>
                </c:pt>
                <c:pt idx="179">
                  <c:v>0.67916666418055605</c:v>
                </c:pt>
                <c:pt idx="180">
                  <c:v>0.67951388638888899</c:v>
                </c:pt>
                <c:pt idx="181">
                  <c:v>0.67986110859722204</c:v>
                </c:pt>
                <c:pt idx="182">
                  <c:v>0.68020833080555598</c:v>
                </c:pt>
                <c:pt idx="183">
                  <c:v>0.68055555301388904</c:v>
                </c:pt>
                <c:pt idx="184">
                  <c:v>0.68090277522222198</c:v>
                </c:pt>
                <c:pt idx="185">
                  <c:v>0.68124999743055603</c:v>
                </c:pt>
                <c:pt idx="186">
                  <c:v>0.68159721963888897</c:v>
                </c:pt>
                <c:pt idx="187">
                  <c:v>0.68194444184722203</c:v>
                </c:pt>
                <c:pt idx="188">
                  <c:v>0.68229166405555597</c:v>
                </c:pt>
                <c:pt idx="189">
                  <c:v>0.68263888626388902</c:v>
                </c:pt>
                <c:pt idx="190">
                  <c:v>0.68298610847222196</c:v>
                </c:pt>
                <c:pt idx="191">
                  <c:v>0.68333333068055602</c:v>
                </c:pt>
                <c:pt idx="192">
                  <c:v>0.68368055288888896</c:v>
                </c:pt>
                <c:pt idx="193">
                  <c:v>0.68402777509722201</c:v>
                </c:pt>
                <c:pt idx="194">
                  <c:v>0.68437499730555595</c:v>
                </c:pt>
                <c:pt idx="195">
                  <c:v>0.68472221951388901</c:v>
                </c:pt>
                <c:pt idx="196">
                  <c:v>0.68506944172222195</c:v>
                </c:pt>
                <c:pt idx="197">
                  <c:v>0.685416663930556</c:v>
                </c:pt>
                <c:pt idx="198">
                  <c:v>0.68576388613888895</c:v>
                </c:pt>
                <c:pt idx="199">
                  <c:v>0.686111108347222</c:v>
                </c:pt>
                <c:pt idx="200">
                  <c:v>0.68645833055555605</c:v>
                </c:pt>
                <c:pt idx="201">
                  <c:v>0.68680555276388899</c:v>
                </c:pt>
                <c:pt idx="202">
                  <c:v>0.68715277497222205</c:v>
                </c:pt>
                <c:pt idx="203">
                  <c:v>0.68749999718055599</c:v>
                </c:pt>
                <c:pt idx="204">
                  <c:v>0.68784721938888904</c:v>
                </c:pt>
                <c:pt idx="205">
                  <c:v>0.68819444159722198</c:v>
                </c:pt>
                <c:pt idx="206">
                  <c:v>0.68854166380555604</c:v>
                </c:pt>
                <c:pt idx="207">
                  <c:v>0.68888888601388898</c:v>
                </c:pt>
                <c:pt idx="208">
                  <c:v>0.68923610822222203</c:v>
                </c:pt>
                <c:pt idx="209">
                  <c:v>0.68958333043055597</c:v>
                </c:pt>
                <c:pt idx="210">
                  <c:v>0.68993055263888903</c:v>
                </c:pt>
                <c:pt idx="211">
                  <c:v>0.69027777484722197</c:v>
                </c:pt>
                <c:pt idx="212">
                  <c:v>0.69062499705555602</c:v>
                </c:pt>
                <c:pt idx="213">
                  <c:v>0.69097221926388896</c:v>
                </c:pt>
                <c:pt idx="214">
                  <c:v>0.69131944147222202</c:v>
                </c:pt>
                <c:pt idx="215">
                  <c:v>0.69166666368055596</c:v>
                </c:pt>
                <c:pt idx="216">
                  <c:v>0.69201388588888901</c:v>
                </c:pt>
                <c:pt idx="217">
                  <c:v>0.69236110809722196</c:v>
                </c:pt>
                <c:pt idx="218">
                  <c:v>0.69270833030555601</c:v>
                </c:pt>
                <c:pt idx="219">
                  <c:v>0.69305555251388895</c:v>
                </c:pt>
                <c:pt idx="220">
                  <c:v>0.693402774722222</c:v>
                </c:pt>
                <c:pt idx="221">
                  <c:v>0.69374999693055595</c:v>
                </c:pt>
                <c:pt idx="222">
                  <c:v>0.694097219138889</c:v>
                </c:pt>
                <c:pt idx="223">
                  <c:v>0.69444444134722205</c:v>
                </c:pt>
                <c:pt idx="224">
                  <c:v>0.69479166355555599</c:v>
                </c:pt>
                <c:pt idx="225">
                  <c:v>0.69513888576388905</c:v>
                </c:pt>
                <c:pt idx="226">
                  <c:v>0.69548610797222199</c:v>
                </c:pt>
                <c:pt idx="227">
                  <c:v>0.69583333018055604</c:v>
                </c:pt>
                <c:pt idx="228">
                  <c:v>0.69618055238888898</c:v>
                </c:pt>
                <c:pt idx="229">
                  <c:v>0.69652777459722204</c:v>
                </c:pt>
                <c:pt idx="230">
                  <c:v>0.69687499680555598</c:v>
                </c:pt>
                <c:pt idx="231">
                  <c:v>0.69722221901388903</c:v>
                </c:pt>
                <c:pt idx="232">
                  <c:v>0.69756944122222198</c:v>
                </c:pt>
                <c:pt idx="233">
                  <c:v>0.69791666343055603</c:v>
                </c:pt>
                <c:pt idx="234">
                  <c:v>0.69826388563888897</c:v>
                </c:pt>
                <c:pt idx="235">
                  <c:v>0.69861110784722202</c:v>
                </c:pt>
                <c:pt idx="236">
                  <c:v>0.69895833005555597</c:v>
                </c:pt>
                <c:pt idx="237">
                  <c:v>0.69930555226388902</c:v>
                </c:pt>
                <c:pt idx="238">
                  <c:v>0.69965277447222196</c:v>
                </c:pt>
                <c:pt idx="239">
                  <c:v>0.69999999668055601</c:v>
                </c:pt>
                <c:pt idx="240">
                  <c:v>0.70034721888888896</c:v>
                </c:pt>
                <c:pt idx="241">
                  <c:v>0.70069444109722201</c:v>
                </c:pt>
                <c:pt idx="242">
                  <c:v>0.70104166330555595</c:v>
                </c:pt>
                <c:pt idx="243">
                  <c:v>0.701388885513889</c:v>
                </c:pt>
                <c:pt idx="244">
                  <c:v>0.70173610772222195</c:v>
                </c:pt>
                <c:pt idx="245">
                  <c:v>0.702083329930556</c:v>
                </c:pt>
                <c:pt idx="246">
                  <c:v>0.70243055213888905</c:v>
                </c:pt>
                <c:pt idx="247">
                  <c:v>0.702777774347222</c:v>
                </c:pt>
                <c:pt idx="248">
                  <c:v>0.70312499655555605</c:v>
                </c:pt>
                <c:pt idx="249">
                  <c:v>0.70347221876388899</c:v>
                </c:pt>
                <c:pt idx="250">
                  <c:v>0.70381944097222204</c:v>
                </c:pt>
                <c:pt idx="251">
                  <c:v>0.70416666318055599</c:v>
                </c:pt>
                <c:pt idx="252">
                  <c:v>0.70451388538888904</c:v>
                </c:pt>
                <c:pt idx="253">
                  <c:v>0.70486110759722198</c:v>
                </c:pt>
                <c:pt idx="254">
                  <c:v>0.70520832980555603</c:v>
                </c:pt>
                <c:pt idx="255">
                  <c:v>0.70555555201388898</c:v>
                </c:pt>
                <c:pt idx="256">
                  <c:v>0.70590277422222203</c:v>
                </c:pt>
                <c:pt idx="257">
                  <c:v>0.70624999643055597</c:v>
                </c:pt>
                <c:pt idx="258">
                  <c:v>0.70659721863888902</c:v>
                </c:pt>
                <c:pt idx="259">
                  <c:v>0.70694444084722197</c:v>
                </c:pt>
                <c:pt idx="260">
                  <c:v>0.70729166305555602</c:v>
                </c:pt>
                <c:pt idx="261">
                  <c:v>0.70763888526388896</c:v>
                </c:pt>
                <c:pt idx="262">
                  <c:v>0.70798610747222201</c:v>
                </c:pt>
                <c:pt idx="263">
                  <c:v>0.70833332968055596</c:v>
                </c:pt>
                <c:pt idx="264">
                  <c:v>0.70868055188888901</c:v>
                </c:pt>
                <c:pt idx="265">
                  <c:v>0.70902777409722195</c:v>
                </c:pt>
                <c:pt idx="266">
                  <c:v>0.709374996305556</c:v>
                </c:pt>
                <c:pt idx="267">
                  <c:v>0.70972221851388895</c:v>
                </c:pt>
                <c:pt idx="268">
                  <c:v>0.710069440722222</c:v>
                </c:pt>
                <c:pt idx="269">
                  <c:v>0.71041666293055605</c:v>
                </c:pt>
                <c:pt idx="270">
                  <c:v>0.710763885138889</c:v>
                </c:pt>
                <c:pt idx="271">
                  <c:v>0.71111110734722205</c:v>
                </c:pt>
                <c:pt idx="272">
                  <c:v>0.71145832955555599</c:v>
                </c:pt>
                <c:pt idx="273">
                  <c:v>0.71180555176388904</c:v>
                </c:pt>
                <c:pt idx="274">
                  <c:v>0.71215277397222199</c:v>
                </c:pt>
                <c:pt idx="275">
                  <c:v>0.71249999618055604</c:v>
                </c:pt>
                <c:pt idx="276">
                  <c:v>0.71284721838888898</c:v>
                </c:pt>
                <c:pt idx="277">
                  <c:v>0.71319444059722203</c:v>
                </c:pt>
                <c:pt idx="278">
                  <c:v>0.71354166280555598</c:v>
                </c:pt>
                <c:pt idx="279">
                  <c:v>0.71388888501388903</c:v>
                </c:pt>
                <c:pt idx="280">
                  <c:v>0.71423610722222197</c:v>
                </c:pt>
                <c:pt idx="281">
                  <c:v>0.71458332943055602</c:v>
                </c:pt>
                <c:pt idx="282">
                  <c:v>0.71493055163888897</c:v>
                </c:pt>
                <c:pt idx="283">
                  <c:v>0.71527777384722202</c:v>
                </c:pt>
                <c:pt idx="284">
                  <c:v>0.71562499605555596</c:v>
                </c:pt>
                <c:pt idx="285">
                  <c:v>0.71597221826388902</c:v>
                </c:pt>
                <c:pt idx="286">
                  <c:v>0.71631944047222196</c:v>
                </c:pt>
                <c:pt idx="287">
                  <c:v>0.71666666268055601</c:v>
                </c:pt>
                <c:pt idx="288">
                  <c:v>0.71701388488888895</c:v>
                </c:pt>
                <c:pt idx="289">
                  <c:v>0.71736110709722201</c:v>
                </c:pt>
                <c:pt idx="290">
                  <c:v>0.71770832930555595</c:v>
                </c:pt>
                <c:pt idx="291">
                  <c:v>0.718055551513889</c:v>
                </c:pt>
                <c:pt idx="292">
                  <c:v>0.71840277372222205</c:v>
                </c:pt>
                <c:pt idx="293">
                  <c:v>0.718749995930556</c:v>
                </c:pt>
                <c:pt idx="294">
                  <c:v>0.71909721813888905</c:v>
                </c:pt>
                <c:pt idx="295">
                  <c:v>0.71944444034722199</c:v>
                </c:pt>
                <c:pt idx="296">
                  <c:v>0.71979166255555604</c:v>
                </c:pt>
                <c:pt idx="297">
                  <c:v>0.72013888476388899</c:v>
                </c:pt>
                <c:pt idx="298">
                  <c:v>0.72048610697222204</c:v>
                </c:pt>
                <c:pt idx="299">
                  <c:v>0.72083332918055598</c:v>
                </c:pt>
                <c:pt idx="300">
                  <c:v>0.72118055138888904</c:v>
                </c:pt>
                <c:pt idx="301">
                  <c:v>0.72152777359722198</c:v>
                </c:pt>
                <c:pt idx="302">
                  <c:v>0.72187499580555603</c:v>
                </c:pt>
                <c:pt idx="303">
                  <c:v>0.72222221801388897</c:v>
                </c:pt>
                <c:pt idx="304">
                  <c:v>0.72256944022222203</c:v>
                </c:pt>
                <c:pt idx="305">
                  <c:v>0.72291666243055597</c:v>
                </c:pt>
                <c:pt idx="306">
                  <c:v>0.72326388463888902</c:v>
                </c:pt>
                <c:pt idx="307">
                  <c:v>0.72361110684722196</c:v>
                </c:pt>
                <c:pt idx="308">
                  <c:v>0.72395832905555602</c:v>
                </c:pt>
                <c:pt idx="309">
                  <c:v>0.72430555126388896</c:v>
                </c:pt>
                <c:pt idx="310">
                  <c:v>0.72465277347222201</c:v>
                </c:pt>
                <c:pt idx="311">
                  <c:v>0.72499999568055595</c:v>
                </c:pt>
                <c:pt idx="312">
                  <c:v>0.72534721788888901</c:v>
                </c:pt>
                <c:pt idx="313">
                  <c:v>0.72569444009722195</c:v>
                </c:pt>
                <c:pt idx="314">
                  <c:v>0.726041662305556</c:v>
                </c:pt>
                <c:pt idx="315">
                  <c:v>0.72638888451388905</c:v>
                </c:pt>
                <c:pt idx="316">
                  <c:v>0.726736106722222</c:v>
                </c:pt>
                <c:pt idx="317">
                  <c:v>0.72708332893055605</c:v>
                </c:pt>
                <c:pt idx="318">
                  <c:v>0.72743055113888899</c:v>
                </c:pt>
                <c:pt idx="319">
                  <c:v>0.72777777334722205</c:v>
                </c:pt>
                <c:pt idx="320">
                  <c:v>0.72812499555555599</c:v>
                </c:pt>
                <c:pt idx="321">
                  <c:v>0.72847221776388904</c:v>
                </c:pt>
                <c:pt idx="322">
                  <c:v>0.72881943997222198</c:v>
                </c:pt>
                <c:pt idx="323">
                  <c:v>0.72916666218055604</c:v>
                </c:pt>
                <c:pt idx="324">
                  <c:v>0.72951388438888898</c:v>
                </c:pt>
                <c:pt idx="325">
                  <c:v>0.72986110659722203</c:v>
                </c:pt>
                <c:pt idx="326">
                  <c:v>0.73020832880555597</c:v>
                </c:pt>
                <c:pt idx="327">
                  <c:v>0.73055555101388903</c:v>
                </c:pt>
                <c:pt idx="328">
                  <c:v>0.73090277322222197</c:v>
                </c:pt>
                <c:pt idx="329">
                  <c:v>0.73124999543055602</c:v>
                </c:pt>
                <c:pt idx="330">
                  <c:v>0.73159721763888896</c:v>
                </c:pt>
                <c:pt idx="331">
                  <c:v>0.73194443984722202</c:v>
                </c:pt>
                <c:pt idx="332">
                  <c:v>0.73229166205555596</c:v>
                </c:pt>
                <c:pt idx="333">
                  <c:v>0.73263888426388901</c:v>
                </c:pt>
                <c:pt idx="334">
                  <c:v>0.73298610647222195</c:v>
                </c:pt>
                <c:pt idx="335">
                  <c:v>0.73333332868055601</c:v>
                </c:pt>
                <c:pt idx="336">
                  <c:v>0.73368055088888895</c:v>
                </c:pt>
                <c:pt idx="337">
                  <c:v>0.734027773097222</c:v>
                </c:pt>
                <c:pt idx="338">
                  <c:v>0.73437499530555606</c:v>
                </c:pt>
                <c:pt idx="339">
                  <c:v>0.734722217513889</c:v>
                </c:pt>
                <c:pt idx="340">
                  <c:v>0.73506943972222205</c:v>
                </c:pt>
                <c:pt idx="341">
                  <c:v>0.73541666193055599</c:v>
                </c:pt>
                <c:pt idx="342">
                  <c:v>0.73576388413888905</c:v>
                </c:pt>
                <c:pt idx="343">
                  <c:v>0.73611110634722199</c:v>
                </c:pt>
                <c:pt idx="344">
                  <c:v>0.73645832855555604</c:v>
                </c:pt>
                <c:pt idx="345">
                  <c:v>0.73680555076388898</c:v>
                </c:pt>
                <c:pt idx="346">
                  <c:v>0.73715277297222204</c:v>
                </c:pt>
                <c:pt idx="347">
                  <c:v>0.73749999518055598</c:v>
                </c:pt>
                <c:pt idx="348">
                  <c:v>0.73784721738888903</c:v>
                </c:pt>
                <c:pt idx="349">
                  <c:v>0.73819443959722197</c:v>
                </c:pt>
                <c:pt idx="350">
                  <c:v>0.73854166180555603</c:v>
                </c:pt>
                <c:pt idx="351">
                  <c:v>0.73888888401388897</c:v>
                </c:pt>
                <c:pt idx="352">
                  <c:v>0.73923610622222202</c:v>
                </c:pt>
                <c:pt idx="353">
                  <c:v>0.73958332843055596</c:v>
                </c:pt>
                <c:pt idx="354">
                  <c:v>0.73993055063888902</c:v>
                </c:pt>
                <c:pt idx="355">
                  <c:v>0.74027777284722196</c:v>
                </c:pt>
                <c:pt idx="356">
                  <c:v>0.74062499505555601</c:v>
                </c:pt>
                <c:pt idx="357">
                  <c:v>0.74097221726388895</c:v>
                </c:pt>
                <c:pt idx="358">
                  <c:v>0.74131943947222201</c:v>
                </c:pt>
                <c:pt idx="359">
                  <c:v>0.74166666168055595</c:v>
                </c:pt>
                <c:pt idx="360">
                  <c:v>0.742013883888889</c:v>
                </c:pt>
                <c:pt idx="361">
                  <c:v>0.74236110609722195</c:v>
                </c:pt>
                <c:pt idx="362">
                  <c:v>0.742708328305556</c:v>
                </c:pt>
                <c:pt idx="363">
                  <c:v>0.74305555051388905</c:v>
                </c:pt>
                <c:pt idx="364">
                  <c:v>0.74340277272222199</c:v>
                </c:pt>
                <c:pt idx="365">
                  <c:v>0.74374999493055605</c:v>
                </c:pt>
                <c:pt idx="366">
                  <c:v>0.74409721713888899</c:v>
                </c:pt>
                <c:pt idx="367">
                  <c:v>0.74444443934722204</c:v>
                </c:pt>
                <c:pt idx="368">
                  <c:v>0.74479166155555598</c:v>
                </c:pt>
                <c:pt idx="369">
                  <c:v>0.74513888376388904</c:v>
                </c:pt>
                <c:pt idx="370">
                  <c:v>0.74548610597222198</c:v>
                </c:pt>
                <c:pt idx="371">
                  <c:v>0.74583332818055603</c:v>
                </c:pt>
                <c:pt idx="372">
                  <c:v>0.74618055038888897</c:v>
                </c:pt>
                <c:pt idx="373">
                  <c:v>0.74652777259722203</c:v>
                </c:pt>
                <c:pt idx="374">
                  <c:v>0.74687499480555597</c:v>
                </c:pt>
                <c:pt idx="375">
                  <c:v>0.74722221701388902</c:v>
                </c:pt>
                <c:pt idx="376">
                  <c:v>0.74756943922222197</c:v>
                </c:pt>
                <c:pt idx="377">
                  <c:v>0.74791666143055602</c:v>
                </c:pt>
                <c:pt idx="378">
                  <c:v>0.74826388363888896</c:v>
                </c:pt>
                <c:pt idx="379">
                  <c:v>0.74861110584722201</c:v>
                </c:pt>
                <c:pt idx="380">
                  <c:v>0.74895832805555596</c:v>
                </c:pt>
                <c:pt idx="381">
                  <c:v>0.74930555026388901</c:v>
                </c:pt>
                <c:pt idx="382">
                  <c:v>0.74965277247222195</c:v>
                </c:pt>
                <c:pt idx="383">
                  <c:v>0.749999994680556</c:v>
                </c:pt>
                <c:pt idx="384">
                  <c:v>0.75034721688888895</c:v>
                </c:pt>
                <c:pt idx="385">
                  <c:v>0.750694439097222</c:v>
                </c:pt>
                <c:pt idx="386">
                  <c:v>0.75104166130555605</c:v>
                </c:pt>
                <c:pt idx="387">
                  <c:v>0.75138888351388899</c:v>
                </c:pt>
                <c:pt idx="388">
                  <c:v>0.75173610572222205</c:v>
                </c:pt>
                <c:pt idx="389">
                  <c:v>0.75208332793055599</c:v>
                </c:pt>
                <c:pt idx="390">
                  <c:v>0.75243055013888904</c:v>
                </c:pt>
                <c:pt idx="391">
                  <c:v>0.75277777234722199</c:v>
                </c:pt>
                <c:pt idx="392">
                  <c:v>0.75312499455555604</c:v>
                </c:pt>
                <c:pt idx="393">
                  <c:v>0.75347221676388898</c:v>
                </c:pt>
                <c:pt idx="394">
                  <c:v>0.75381943897222203</c:v>
                </c:pt>
                <c:pt idx="395">
                  <c:v>0.75416666118055598</c:v>
                </c:pt>
                <c:pt idx="396">
                  <c:v>0.75451388338888903</c:v>
                </c:pt>
                <c:pt idx="397">
                  <c:v>0.75486110559722197</c:v>
                </c:pt>
                <c:pt idx="398">
                  <c:v>0.75520832780555602</c:v>
                </c:pt>
                <c:pt idx="399">
                  <c:v>0.75555555001388897</c:v>
                </c:pt>
                <c:pt idx="400">
                  <c:v>0.75590277222222202</c:v>
                </c:pt>
                <c:pt idx="401">
                  <c:v>0.75624999443055596</c:v>
                </c:pt>
                <c:pt idx="402">
                  <c:v>0.75659721663888901</c:v>
                </c:pt>
                <c:pt idx="403">
                  <c:v>0.75694443884722196</c:v>
                </c:pt>
                <c:pt idx="404">
                  <c:v>0.75729166105555601</c:v>
                </c:pt>
                <c:pt idx="405">
                  <c:v>0.75763888326388895</c:v>
                </c:pt>
                <c:pt idx="406">
                  <c:v>0.757986105472222</c:v>
                </c:pt>
                <c:pt idx="407">
                  <c:v>0.75833332768055595</c:v>
                </c:pt>
                <c:pt idx="408">
                  <c:v>0.758680549888889</c:v>
                </c:pt>
                <c:pt idx="409">
                  <c:v>0.75902777209722205</c:v>
                </c:pt>
                <c:pt idx="410">
                  <c:v>0.75937499430555599</c:v>
                </c:pt>
                <c:pt idx="411">
                  <c:v>0.75972221651388905</c:v>
                </c:pt>
                <c:pt idx="412">
                  <c:v>0.76006943872222199</c:v>
                </c:pt>
                <c:pt idx="413">
                  <c:v>0.76041666093055604</c:v>
                </c:pt>
                <c:pt idx="414">
                  <c:v>0.76076388313888899</c:v>
                </c:pt>
                <c:pt idx="415">
                  <c:v>0.76111110534722204</c:v>
                </c:pt>
                <c:pt idx="416">
                  <c:v>0.76145832755555598</c:v>
                </c:pt>
                <c:pt idx="417">
                  <c:v>0.76180554976388903</c:v>
                </c:pt>
                <c:pt idx="418">
                  <c:v>0.76215277197222198</c:v>
                </c:pt>
                <c:pt idx="419">
                  <c:v>0.76249999418055603</c:v>
                </c:pt>
                <c:pt idx="420">
                  <c:v>0.76284721638888897</c:v>
                </c:pt>
                <c:pt idx="421">
                  <c:v>0.76319443859722202</c:v>
                </c:pt>
                <c:pt idx="422">
                  <c:v>0.76354166080555597</c:v>
                </c:pt>
                <c:pt idx="423">
                  <c:v>0.76388888301388902</c:v>
                </c:pt>
                <c:pt idx="424">
                  <c:v>0.76423610522222196</c:v>
                </c:pt>
                <c:pt idx="425">
                  <c:v>0.76458332743055601</c:v>
                </c:pt>
                <c:pt idx="426">
                  <c:v>0.76493054963888896</c:v>
                </c:pt>
                <c:pt idx="427">
                  <c:v>0.76527777184722201</c:v>
                </c:pt>
                <c:pt idx="428">
                  <c:v>0.76562499405555595</c:v>
                </c:pt>
                <c:pt idx="429">
                  <c:v>0.76597221626388901</c:v>
                </c:pt>
                <c:pt idx="430">
                  <c:v>0.76631943847222195</c:v>
                </c:pt>
                <c:pt idx="431">
                  <c:v>0.766666660680556</c:v>
                </c:pt>
                <c:pt idx="432">
                  <c:v>0.76701388288888905</c:v>
                </c:pt>
                <c:pt idx="433">
                  <c:v>0.767361105097222</c:v>
                </c:pt>
                <c:pt idx="434">
                  <c:v>0.76770832730555605</c:v>
                </c:pt>
                <c:pt idx="435">
                  <c:v>0.76805554951388899</c:v>
                </c:pt>
                <c:pt idx="436">
                  <c:v>0.76840277172222204</c:v>
                </c:pt>
                <c:pt idx="437">
                  <c:v>0.76874999393055599</c:v>
                </c:pt>
                <c:pt idx="438">
                  <c:v>0.76909721613888904</c:v>
                </c:pt>
                <c:pt idx="439">
                  <c:v>0.76944443834722198</c:v>
                </c:pt>
                <c:pt idx="440">
                  <c:v>0.76979166055555603</c:v>
                </c:pt>
                <c:pt idx="441">
                  <c:v>0.77013888276388898</c:v>
                </c:pt>
                <c:pt idx="442">
                  <c:v>0.77048610497222203</c:v>
                </c:pt>
                <c:pt idx="443">
                  <c:v>0.77083332718055597</c:v>
                </c:pt>
                <c:pt idx="444">
                  <c:v>0.77118054938888903</c:v>
                </c:pt>
                <c:pt idx="445">
                  <c:v>0.77152777159722197</c:v>
                </c:pt>
                <c:pt idx="446">
                  <c:v>0.77187499380555602</c:v>
                </c:pt>
                <c:pt idx="447">
                  <c:v>0.77222221601388896</c:v>
                </c:pt>
                <c:pt idx="448">
                  <c:v>0.77256943822222202</c:v>
                </c:pt>
                <c:pt idx="449">
                  <c:v>0.77291666043055596</c:v>
                </c:pt>
                <c:pt idx="450">
                  <c:v>0.77326388263888901</c:v>
                </c:pt>
                <c:pt idx="451">
                  <c:v>0.77361110484722195</c:v>
                </c:pt>
                <c:pt idx="452">
                  <c:v>0.77395832705555601</c:v>
                </c:pt>
                <c:pt idx="453">
                  <c:v>0.77430554926388895</c:v>
                </c:pt>
                <c:pt idx="454">
                  <c:v>0.774652771472222</c:v>
                </c:pt>
                <c:pt idx="455">
                  <c:v>0.77499999368055605</c:v>
                </c:pt>
                <c:pt idx="456">
                  <c:v>0.775347215888889</c:v>
                </c:pt>
                <c:pt idx="457">
                  <c:v>0.77569443809722205</c:v>
                </c:pt>
                <c:pt idx="458">
                  <c:v>0.77604166030555599</c:v>
                </c:pt>
                <c:pt idx="459">
                  <c:v>0.77638888251388904</c:v>
                </c:pt>
                <c:pt idx="460">
                  <c:v>0.77673610472222199</c:v>
                </c:pt>
                <c:pt idx="461">
                  <c:v>0.77708332693055604</c:v>
                </c:pt>
                <c:pt idx="462">
                  <c:v>0.77743054913888898</c:v>
                </c:pt>
                <c:pt idx="463">
                  <c:v>0.77777777134722204</c:v>
                </c:pt>
                <c:pt idx="464">
                  <c:v>0.77812499355555598</c:v>
                </c:pt>
                <c:pt idx="465">
                  <c:v>0.77847221576388903</c:v>
                </c:pt>
                <c:pt idx="466">
                  <c:v>0.77881943797222197</c:v>
                </c:pt>
                <c:pt idx="467">
                  <c:v>0.77916666018055603</c:v>
                </c:pt>
                <c:pt idx="468">
                  <c:v>0.77951388238888897</c:v>
                </c:pt>
                <c:pt idx="469">
                  <c:v>0.77986110459722202</c:v>
                </c:pt>
                <c:pt idx="470">
                  <c:v>0.78020832680555596</c:v>
                </c:pt>
                <c:pt idx="471">
                  <c:v>0.78055554901388902</c:v>
                </c:pt>
                <c:pt idx="472">
                  <c:v>0.78090277122222196</c:v>
                </c:pt>
                <c:pt idx="473">
                  <c:v>0.78124999343055601</c:v>
                </c:pt>
                <c:pt idx="474">
                  <c:v>0.78159721563888895</c:v>
                </c:pt>
                <c:pt idx="475">
                  <c:v>0.78194443784722201</c:v>
                </c:pt>
                <c:pt idx="476">
                  <c:v>0.78229166005555595</c:v>
                </c:pt>
                <c:pt idx="477">
                  <c:v>0.782638882263889</c:v>
                </c:pt>
                <c:pt idx="478">
                  <c:v>0.78298610447222206</c:v>
                </c:pt>
                <c:pt idx="479">
                  <c:v>0.783333326680556</c:v>
                </c:pt>
                <c:pt idx="480">
                  <c:v>0.78368054888888905</c:v>
                </c:pt>
                <c:pt idx="481">
                  <c:v>0.78402777109722199</c:v>
                </c:pt>
                <c:pt idx="482">
                  <c:v>0.78437499330555605</c:v>
                </c:pt>
                <c:pt idx="483">
                  <c:v>0.78472221551388899</c:v>
                </c:pt>
                <c:pt idx="484">
                  <c:v>0.78506943772222204</c:v>
                </c:pt>
                <c:pt idx="485">
                  <c:v>0.78541665993055598</c:v>
                </c:pt>
                <c:pt idx="486">
                  <c:v>0.78576388213888904</c:v>
                </c:pt>
                <c:pt idx="487">
                  <c:v>0.78611110434722198</c:v>
                </c:pt>
                <c:pt idx="488">
                  <c:v>0.78645832655555603</c:v>
                </c:pt>
                <c:pt idx="489">
                  <c:v>0.78680554876388897</c:v>
                </c:pt>
                <c:pt idx="490">
                  <c:v>0.78715277097222203</c:v>
                </c:pt>
                <c:pt idx="491">
                  <c:v>0.78749999318055597</c:v>
                </c:pt>
                <c:pt idx="492">
                  <c:v>0.78784721538888902</c:v>
                </c:pt>
                <c:pt idx="493">
                  <c:v>0.78819443759722196</c:v>
                </c:pt>
                <c:pt idx="494">
                  <c:v>0.78854165980555602</c:v>
                </c:pt>
                <c:pt idx="495">
                  <c:v>0.78888888201388896</c:v>
                </c:pt>
                <c:pt idx="496">
                  <c:v>0.78923610422222201</c:v>
                </c:pt>
                <c:pt idx="497">
                  <c:v>0.78958332643055595</c:v>
                </c:pt>
                <c:pt idx="498">
                  <c:v>0.78993054863888901</c:v>
                </c:pt>
                <c:pt idx="499">
                  <c:v>0.79027777084722195</c:v>
                </c:pt>
                <c:pt idx="500">
                  <c:v>0.790624993055556</c:v>
                </c:pt>
                <c:pt idx="501">
                  <c:v>0.79097221526388894</c:v>
                </c:pt>
                <c:pt idx="502">
                  <c:v>0.791319437472222</c:v>
                </c:pt>
                <c:pt idx="503">
                  <c:v>0.79166665968055605</c:v>
                </c:pt>
                <c:pt idx="504">
                  <c:v>0.79201388188888899</c:v>
                </c:pt>
                <c:pt idx="505" formatCode="h:mm:ss">
                  <c:v>0.79236111111111107</c:v>
                </c:pt>
                <c:pt idx="506" formatCode="h:mm:ss">
                  <c:v>0.79270833333333335</c:v>
                </c:pt>
                <c:pt idx="507" formatCode="h:mm:ss">
                  <c:v>0.79305555555555551</c:v>
                </c:pt>
                <c:pt idx="508" formatCode="h:mm:ss">
                  <c:v>0.79305555555555551</c:v>
                </c:pt>
                <c:pt idx="509" formatCode="h:mm:ss">
                  <c:v>0.79374999999999996</c:v>
                </c:pt>
                <c:pt idx="510" formatCode="h:mm:ss">
                  <c:v>0.79409722222222223</c:v>
                </c:pt>
              </c:numCache>
            </c:numRef>
          </c:cat>
          <c:val>
            <c:numRef>
              <c:f>Sheet1!$B$1:$B$511</c:f>
              <c:numCache>
                <c:formatCode>General</c:formatCode>
                <c:ptCount val="511"/>
                <c:pt idx="0">
                  <c:v>52.71</c:v>
                </c:pt>
                <c:pt idx="1">
                  <c:v>52.65</c:v>
                </c:pt>
                <c:pt idx="2">
                  <c:v>52.62</c:v>
                </c:pt>
                <c:pt idx="3">
                  <c:v>52.58</c:v>
                </c:pt>
                <c:pt idx="4">
                  <c:v>52.57</c:v>
                </c:pt>
                <c:pt idx="5">
                  <c:v>52.54</c:v>
                </c:pt>
                <c:pt idx="6">
                  <c:v>52.52</c:v>
                </c:pt>
                <c:pt idx="7">
                  <c:v>52.49</c:v>
                </c:pt>
                <c:pt idx="8">
                  <c:v>52.46</c:v>
                </c:pt>
                <c:pt idx="9">
                  <c:v>52.43</c:v>
                </c:pt>
                <c:pt idx="10">
                  <c:v>52.41</c:v>
                </c:pt>
                <c:pt idx="11">
                  <c:v>52.38</c:v>
                </c:pt>
                <c:pt idx="12">
                  <c:v>52.35</c:v>
                </c:pt>
                <c:pt idx="13">
                  <c:v>52.33</c:v>
                </c:pt>
                <c:pt idx="14">
                  <c:v>52.31</c:v>
                </c:pt>
                <c:pt idx="15">
                  <c:v>52.28</c:v>
                </c:pt>
                <c:pt idx="16">
                  <c:v>52.25</c:v>
                </c:pt>
                <c:pt idx="17">
                  <c:v>52.23</c:v>
                </c:pt>
                <c:pt idx="18">
                  <c:v>52.2</c:v>
                </c:pt>
                <c:pt idx="19">
                  <c:v>52.18</c:v>
                </c:pt>
                <c:pt idx="20">
                  <c:v>52.15</c:v>
                </c:pt>
                <c:pt idx="21">
                  <c:v>52.14</c:v>
                </c:pt>
                <c:pt idx="22">
                  <c:v>52.11</c:v>
                </c:pt>
                <c:pt idx="23">
                  <c:v>52.08</c:v>
                </c:pt>
                <c:pt idx="24">
                  <c:v>52.05</c:v>
                </c:pt>
                <c:pt idx="25">
                  <c:v>52.03</c:v>
                </c:pt>
                <c:pt idx="26">
                  <c:v>52.01</c:v>
                </c:pt>
                <c:pt idx="27">
                  <c:v>51.99</c:v>
                </c:pt>
                <c:pt idx="28">
                  <c:v>51.97</c:v>
                </c:pt>
                <c:pt idx="29">
                  <c:v>51.95</c:v>
                </c:pt>
                <c:pt idx="30">
                  <c:v>51.92</c:v>
                </c:pt>
                <c:pt idx="31">
                  <c:v>51.9</c:v>
                </c:pt>
                <c:pt idx="32">
                  <c:v>51.87</c:v>
                </c:pt>
                <c:pt idx="33">
                  <c:v>51.85</c:v>
                </c:pt>
                <c:pt idx="34">
                  <c:v>51.83</c:v>
                </c:pt>
                <c:pt idx="35">
                  <c:v>51.8</c:v>
                </c:pt>
                <c:pt idx="36">
                  <c:v>51.78</c:v>
                </c:pt>
                <c:pt idx="37">
                  <c:v>51.75</c:v>
                </c:pt>
                <c:pt idx="38">
                  <c:v>51.74</c:v>
                </c:pt>
                <c:pt idx="39">
                  <c:v>51.72</c:v>
                </c:pt>
                <c:pt idx="40">
                  <c:v>51.69</c:v>
                </c:pt>
                <c:pt idx="41">
                  <c:v>51.67</c:v>
                </c:pt>
                <c:pt idx="42">
                  <c:v>51.65</c:v>
                </c:pt>
                <c:pt idx="43">
                  <c:v>51.63</c:v>
                </c:pt>
                <c:pt idx="44">
                  <c:v>51.61</c:v>
                </c:pt>
                <c:pt idx="45">
                  <c:v>51.6</c:v>
                </c:pt>
                <c:pt idx="46">
                  <c:v>51.57</c:v>
                </c:pt>
                <c:pt idx="47">
                  <c:v>51.55</c:v>
                </c:pt>
                <c:pt idx="48">
                  <c:v>51.53</c:v>
                </c:pt>
                <c:pt idx="49">
                  <c:v>51.51</c:v>
                </c:pt>
                <c:pt idx="50">
                  <c:v>51.47</c:v>
                </c:pt>
                <c:pt idx="51">
                  <c:v>51.45</c:v>
                </c:pt>
                <c:pt idx="52">
                  <c:v>51.44</c:v>
                </c:pt>
                <c:pt idx="53">
                  <c:v>51.42</c:v>
                </c:pt>
                <c:pt idx="54">
                  <c:v>51.38</c:v>
                </c:pt>
                <c:pt idx="55">
                  <c:v>51.37</c:v>
                </c:pt>
                <c:pt idx="56">
                  <c:v>51.34</c:v>
                </c:pt>
                <c:pt idx="57">
                  <c:v>51.33</c:v>
                </c:pt>
                <c:pt idx="58">
                  <c:v>51.31</c:v>
                </c:pt>
                <c:pt idx="59">
                  <c:v>51.3</c:v>
                </c:pt>
                <c:pt idx="60">
                  <c:v>51.27</c:v>
                </c:pt>
                <c:pt idx="61">
                  <c:v>51.24</c:v>
                </c:pt>
                <c:pt idx="62">
                  <c:v>51.22</c:v>
                </c:pt>
                <c:pt idx="63">
                  <c:v>51.21</c:v>
                </c:pt>
                <c:pt idx="64">
                  <c:v>51.19</c:v>
                </c:pt>
                <c:pt idx="65">
                  <c:v>51.17</c:v>
                </c:pt>
                <c:pt idx="66">
                  <c:v>51.15</c:v>
                </c:pt>
                <c:pt idx="67">
                  <c:v>51.13</c:v>
                </c:pt>
                <c:pt idx="68">
                  <c:v>51.08</c:v>
                </c:pt>
                <c:pt idx="69">
                  <c:v>51.06</c:v>
                </c:pt>
                <c:pt idx="70">
                  <c:v>51.03</c:v>
                </c:pt>
                <c:pt idx="71">
                  <c:v>51.02</c:v>
                </c:pt>
                <c:pt idx="72">
                  <c:v>51</c:v>
                </c:pt>
                <c:pt idx="73">
                  <c:v>50.98</c:v>
                </c:pt>
                <c:pt idx="74">
                  <c:v>50.96</c:v>
                </c:pt>
                <c:pt idx="75">
                  <c:v>50.94</c:v>
                </c:pt>
                <c:pt idx="76">
                  <c:v>50.91</c:v>
                </c:pt>
                <c:pt idx="77">
                  <c:v>50.89</c:v>
                </c:pt>
                <c:pt idx="78">
                  <c:v>50.87</c:v>
                </c:pt>
                <c:pt idx="79">
                  <c:v>50.85</c:v>
                </c:pt>
                <c:pt idx="80">
                  <c:v>50.83</c:v>
                </c:pt>
                <c:pt idx="81">
                  <c:v>50.81</c:v>
                </c:pt>
                <c:pt idx="82">
                  <c:v>50.78</c:v>
                </c:pt>
                <c:pt idx="83">
                  <c:v>50.76</c:v>
                </c:pt>
                <c:pt idx="84">
                  <c:v>50.74</c:v>
                </c:pt>
                <c:pt idx="85">
                  <c:v>50.72</c:v>
                </c:pt>
                <c:pt idx="86">
                  <c:v>50.69</c:v>
                </c:pt>
                <c:pt idx="87">
                  <c:v>50.67</c:v>
                </c:pt>
                <c:pt idx="88">
                  <c:v>50.65</c:v>
                </c:pt>
                <c:pt idx="89">
                  <c:v>50.63</c:v>
                </c:pt>
                <c:pt idx="90">
                  <c:v>50.61</c:v>
                </c:pt>
                <c:pt idx="91">
                  <c:v>50.59</c:v>
                </c:pt>
                <c:pt idx="92">
                  <c:v>50.56</c:v>
                </c:pt>
                <c:pt idx="93">
                  <c:v>50.53</c:v>
                </c:pt>
                <c:pt idx="94">
                  <c:v>50.52</c:v>
                </c:pt>
                <c:pt idx="95">
                  <c:v>50.5</c:v>
                </c:pt>
                <c:pt idx="96">
                  <c:v>50.48</c:v>
                </c:pt>
                <c:pt idx="97">
                  <c:v>50.46</c:v>
                </c:pt>
                <c:pt idx="98">
                  <c:v>50.43</c:v>
                </c:pt>
                <c:pt idx="99">
                  <c:v>50.41</c:v>
                </c:pt>
                <c:pt idx="100">
                  <c:v>50.38</c:v>
                </c:pt>
                <c:pt idx="101">
                  <c:v>50.36</c:v>
                </c:pt>
                <c:pt idx="102">
                  <c:v>50.34</c:v>
                </c:pt>
                <c:pt idx="103">
                  <c:v>50.32</c:v>
                </c:pt>
                <c:pt idx="104">
                  <c:v>50.3</c:v>
                </c:pt>
                <c:pt idx="105">
                  <c:v>50.28</c:v>
                </c:pt>
                <c:pt idx="106">
                  <c:v>50.26</c:v>
                </c:pt>
                <c:pt idx="107">
                  <c:v>50.25</c:v>
                </c:pt>
                <c:pt idx="108">
                  <c:v>50.24</c:v>
                </c:pt>
                <c:pt idx="109">
                  <c:v>50.22</c:v>
                </c:pt>
                <c:pt idx="110">
                  <c:v>50.19</c:v>
                </c:pt>
                <c:pt idx="111">
                  <c:v>50.17</c:v>
                </c:pt>
                <c:pt idx="112">
                  <c:v>50.16</c:v>
                </c:pt>
                <c:pt idx="113">
                  <c:v>50.13</c:v>
                </c:pt>
                <c:pt idx="114">
                  <c:v>50.09</c:v>
                </c:pt>
                <c:pt idx="115">
                  <c:v>50.08</c:v>
                </c:pt>
                <c:pt idx="116">
                  <c:v>50.06</c:v>
                </c:pt>
                <c:pt idx="117">
                  <c:v>50.04</c:v>
                </c:pt>
                <c:pt idx="118">
                  <c:v>50.02</c:v>
                </c:pt>
                <c:pt idx="119">
                  <c:v>50</c:v>
                </c:pt>
                <c:pt idx="120">
                  <c:v>49.98</c:v>
                </c:pt>
                <c:pt idx="121">
                  <c:v>49.96</c:v>
                </c:pt>
                <c:pt idx="122">
                  <c:v>49.94</c:v>
                </c:pt>
                <c:pt idx="123">
                  <c:v>49.92</c:v>
                </c:pt>
                <c:pt idx="124">
                  <c:v>49.89</c:v>
                </c:pt>
                <c:pt idx="125">
                  <c:v>49.87</c:v>
                </c:pt>
                <c:pt idx="126">
                  <c:v>49.85</c:v>
                </c:pt>
                <c:pt idx="127">
                  <c:v>49.83</c:v>
                </c:pt>
                <c:pt idx="128">
                  <c:v>49.8</c:v>
                </c:pt>
                <c:pt idx="129">
                  <c:v>49.78</c:v>
                </c:pt>
                <c:pt idx="130">
                  <c:v>50.25</c:v>
                </c:pt>
                <c:pt idx="131">
                  <c:v>50.16</c:v>
                </c:pt>
                <c:pt idx="132">
                  <c:v>50.06</c:v>
                </c:pt>
                <c:pt idx="133">
                  <c:v>49.96</c:v>
                </c:pt>
                <c:pt idx="134">
                  <c:v>49.9</c:v>
                </c:pt>
                <c:pt idx="135">
                  <c:v>49.83</c:v>
                </c:pt>
                <c:pt idx="136">
                  <c:v>49.78</c:v>
                </c:pt>
                <c:pt idx="137">
                  <c:v>49.72</c:v>
                </c:pt>
                <c:pt idx="138">
                  <c:v>49.68</c:v>
                </c:pt>
                <c:pt idx="139">
                  <c:v>49.64</c:v>
                </c:pt>
                <c:pt idx="140">
                  <c:v>49.59</c:v>
                </c:pt>
                <c:pt idx="141">
                  <c:v>49.56</c:v>
                </c:pt>
                <c:pt idx="142">
                  <c:v>49.51</c:v>
                </c:pt>
                <c:pt idx="143">
                  <c:v>49.49</c:v>
                </c:pt>
                <c:pt idx="144">
                  <c:v>49.48</c:v>
                </c:pt>
                <c:pt idx="145">
                  <c:v>49.48</c:v>
                </c:pt>
                <c:pt idx="146">
                  <c:v>49.46</c:v>
                </c:pt>
                <c:pt idx="147">
                  <c:v>49.43</c:v>
                </c:pt>
                <c:pt idx="148">
                  <c:v>49.41</c:v>
                </c:pt>
                <c:pt idx="149">
                  <c:v>49.39</c:v>
                </c:pt>
                <c:pt idx="150">
                  <c:v>49.36</c:v>
                </c:pt>
                <c:pt idx="151">
                  <c:v>49.34</c:v>
                </c:pt>
                <c:pt idx="152">
                  <c:v>49.31</c:v>
                </c:pt>
                <c:pt idx="153">
                  <c:v>49.29</c:v>
                </c:pt>
                <c:pt idx="154">
                  <c:v>49.27</c:v>
                </c:pt>
                <c:pt idx="155">
                  <c:v>49.24</c:v>
                </c:pt>
                <c:pt idx="156">
                  <c:v>49.22</c:v>
                </c:pt>
                <c:pt idx="157">
                  <c:v>49.2</c:v>
                </c:pt>
                <c:pt idx="158">
                  <c:v>49.18</c:v>
                </c:pt>
                <c:pt idx="159">
                  <c:v>49.15</c:v>
                </c:pt>
                <c:pt idx="160">
                  <c:v>49.13</c:v>
                </c:pt>
                <c:pt idx="161">
                  <c:v>49.11</c:v>
                </c:pt>
                <c:pt idx="162">
                  <c:v>49.09</c:v>
                </c:pt>
                <c:pt idx="163">
                  <c:v>49.07</c:v>
                </c:pt>
                <c:pt idx="164">
                  <c:v>49.05</c:v>
                </c:pt>
                <c:pt idx="165">
                  <c:v>49.03</c:v>
                </c:pt>
                <c:pt idx="166">
                  <c:v>49.01</c:v>
                </c:pt>
                <c:pt idx="167">
                  <c:v>48.99</c:v>
                </c:pt>
                <c:pt idx="168">
                  <c:v>48.96</c:v>
                </c:pt>
                <c:pt idx="169">
                  <c:v>48.94</c:v>
                </c:pt>
                <c:pt idx="170">
                  <c:v>48.93</c:v>
                </c:pt>
                <c:pt idx="171">
                  <c:v>48.91</c:v>
                </c:pt>
                <c:pt idx="172">
                  <c:v>48.89</c:v>
                </c:pt>
                <c:pt idx="173">
                  <c:v>48.87</c:v>
                </c:pt>
                <c:pt idx="174">
                  <c:v>48.85</c:v>
                </c:pt>
                <c:pt idx="175">
                  <c:v>48.83</c:v>
                </c:pt>
                <c:pt idx="176">
                  <c:v>48.81</c:v>
                </c:pt>
                <c:pt idx="177">
                  <c:v>48.79</c:v>
                </c:pt>
                <c:pt idx="178">
                  <c:v>48.78</c:v>
                </c:pt>
                <c:pt idx="179">
                  <c:v>48.76</c:v>
                </c:pt>
                <c:pt idx="180">
                  <c:v>48.74</c:v>
                </c:pt>
                <c:pt idx="181">
                  <c:v>48.72</c:v>
                </c:pt>
                <c:pt idx="182">
                  <c:v>48.71</c:v>
                </c:pt>
                <c:pt idx="183">
                  <c:v>48.69</c:v>
                </c:pt>
                <c:pt idx="184">
                  <c:v>48.67</c:v>
                </c:pt>
                <c:pt idx="185">
                  <c:v>48.65</c:v>
                </c:pt>
                <c:pt idx="186">
                  <c:v>48.64</c:v>
                </c:pt>
                <c:pt idx="187">
                  <c:v>48.62</c:v>
                </c:pt>
                <c:pt idx="188">
                  <c:v>48.6</c:v>
                </c:pt>
                <c:pt idx="189">
                  <c:v>48.59</c:v>
                </c:pt>
                <c:pt idx="190">
                  <c:v>48.57</c:v>
                </c:pt>
                <c:pt idx="191">
                  <c:v>48.56</c:v>
                </c:pt>
                <c:pt idx="192">
                  <c:v>48.54</c:v>
                </c:pt>
                <c:pt idx="193">
                  <c:v>48.52</c:v>
                </c:pt>
                <c:pt idx="194">
                  <c:v>48.51</c:v>
                </c:pt>
                <c:pt idx="195">
                  <c:v>48.49</c:v>
                </c:pt>
                <c:pt idx="196">
                  <c:v>48.47</c:v>
                </c:pt>
                <c:pt idx="197">
                  <c:v>48.46</c:v>
                </c:pt>
                <c:pt idx="198">
                  <c:v>48.44</c:v>
                </c:pt>
                <c:pt idx="199">
                  <c:v>48.43</c:v>
                </c:pt>
                <c:pt idx="200">
                  <c:v>48.41</c:v>
                </c:pt>
                <c:pt idx="201">
                  <c:v>48.4</c:v>
                </c:pt>
                <c:pt idx="202">
                  <c:v>48.38</c:v>
                </c:pt>
                <c:pt idx="203">
                  <c:v>48.37</c:v>
                </c:pt>
                <c:pt idx="204">
                  <c:v>48.35</c:v>
                </c:pt>
                <c:pt idx="205">
                  <c:v>48.34</c:v>
                </c:pt>
                <c:pt idx="206">
                  <c:v>48.32</c:v>
                </c:pt>
                <c:pt idx="207">
                  <c:v>48.31</c:v>
                </c:pt>
                <c:pt idx="208">
                  <c:v>48.29</c:v>
                </c:pt>
                <c:pt idx="209">
                  <c:v>48.28</c:v>
                </c:pt>
                <c:pt idx="210">
                  <c:v>48.26</c:v>
                </c:pt>
                <c:pt idx="211">
                  <c:v>48.25</c:v>
                </c:pt>
                <c:pt idx="212">
                  <c:v>48.24</c:v>
                </c:pt>
                <c:pt idx="213">
                  <c:v>48.22</c:v>
                </c:pt>
                <c:pt idx="214">
                  <c:v>48.21</c:v>
                </c:pt>
                <c:pt idx="215">
                  <c:v>48.19</c:v>
                </c:pt>
                <c:pt idx="216">
                  <c:v>48.18</c:v>
                </c:pt>
                <c:pt idx="217">
                  <c:v>48.17</c:v>
                </c:pt>
                <c:pt idx="218">
                  <c:v>48.15</c:v>
                </c:pt>
                <c:pt idx="219">
                  <c:v>48.14</c:v>
                </c:pt>
                <c:pt idx="220">
                  <c:v>48.13</c:v>
                </c:pt>
                <c:pt idx="221">
                  <c:v>48.11</c:v>
                </c:pt>
                <c:pt idx="222">
                  <c:v>48.1</c:v>
                </c:pt>
                <c:pt idx="223">
                  <c:v>48.09</c:v>
                </c:pt>
                <c:pt idx="224">
                  <c:v>48.07</c:v>
                </c:pt>
                <c:pt idx="225">
                  <c:v>48.06</c:v>
                </c:pt>
                <c:pt idx="226">
                  <c:v>48.05</c:v>
                </c:pt>
                <c:pt idx="227">
                  <c:v>48.03</c:v>
                </c:pt>
                <c:pt idx="228">
                  <c:v>48.02</c:v>
                </c:pt>
                <c:pt idx="229">
                  <c:v>48.01</c:v>
                </c:pt>
                <c:pt idx="230">
                  <c:v>48</c:v>
                </c:pt>
                <c:pt idx="231">
                  <c:v>47.98</c:v>
                </c:pt>
                <c:pt idx="232">
                  <c:v>47.97</c:v>
                </c:pt>
                <c:pt idx="233">
                  <c:v>47.95</c:v>
                </c:pt>
                <c:pt idx="234">
                  <c:v>47.94</c:v>
                </c:pt>
                <c:pt idx="235">
                  <c:v>47.93</c:v>
                </c:pt>
                <c:pt idx="236">
                  <c:v>47.92</c:v>
                </c:pt>
                <c:pt idx="237">
                  <c:v>47.9</c:v>
                </c:pt>
                <c:pt idx="238">
                  <c:v>47.89</c:v>
                </c:pt>
                <c:pt idx="239">
                  <c:v>47.88</c:v>
                </c:pt>
                <c:pt idx="240">
                  <c:v>47.87</c:v>
                </c:pt>
                <c:pt idx="241">
                  <c:v>47.85</c:v>
                </c:pt>
                <c:pt idx="242">
                  <c:v>47.84</c:v>
                </c:pt>
                <c:pt idx="243">
                  <c:v>47.83</c:v>
                </c:pt>
                <c:pt idx="244">
                  <c:v>47.81</c:v>
                </c:pt>
                <c:pt idx="245">
                  <c:v>47.8</c:v>
                </c:pt>
                <c:pt idx="246">
                  <c:v>47.78</c:v>
                </c:pt>
                <c:pt idx="247">
                  <c:v>47.77</c:v>
                </c:pt>
                <c:pt idx="248">
                  <c:v>47.76</c:v>
                </c:pt>
                <c:pt idx="249">
                  <c:v>47.75</c:v>
                </c:pt>
                <c:pt idx="250">
                  <c:v>47.74</c:v>
                </c:pt>
                <c:pt idx="251">
                  <c:v>47.72</c:v>
                </c:pt>
                <c:pt idx="252">
                  <c:v>47.7</c:v>
                </c:pt>
                <c:pt idx="253">
                  <c:v>47.69</c:v>
                </c:pt>
                <c:pt idx="254">
                  <c:v>47.68</c:v>
                </c:pt>
                <c:pt idx="255">
                  <c:v>47.66</c:v>
                </c:pt>
                <c:pt idx="256">
                  <c:v>47.65</c:v>
                </c:pt>
                <c:pt idx="257">
                  <c:v>47.64</c:v>
                </c:pt>
                <c:pt idx="258">
                  <c:v>47.63</c:v>
                </c:pt>
                <c:pt idx="259">
                  <c:v>47.62</c:v>
                </c:pt>
                <c:pt idx="260">
                  <c:v>47.61</c:v>
                </c:pt>
                <c:pt idx="261">
                  <c:v>47.6</c:v>
                </c:pt>
                <c:pt idx="262">
                  <c:v>47.58</c:v>
                </c:pt>
                <c:pt idx="263">
                  <c:v>47.57</c:v>
                </c:pt>
                <c:pt idx="264">
                  <c:v>47.56</c:v>
                </c:pt>
                <c:pt idx="265">
                  <c:v>47.55</c:v>
                </c:pt>
                <c:pt idx="266">
                  <c:v>47.55</c:v>
                </c:pt>
                <c:pt idx="267">
                  <c:v>47.54</c:v>
                </c:pt>
                <c:pt idx="268">
                  <c:v>47.53</c:v>
                </c:pt>
                <c:pt idx="269">
                  <c:v>47.52</c:v>
                </c:pt>
                <c:pt idx="270">
                  <c:v>47.5</c:v>
                </c:pt>
                <c:pt idx="271">
                  <c:v>47.49</c:v>
                </c:pt>
                <c:pt idx="272">
                  <c:v>47.48</c:v>
                </c:pt>
                <c:pt idx="273">
                  <c:v>47.47</c:v>
                </c:pt>
                <c:pt idx="274">
                  <c:v>47.46</c:v>
                </c:pt>
                <c:pt idx="275">
                  <c:v>47.45</c:v>
                </c:pt>
                <c:pt idx="276">
                  <c:v>47.44</c:v>
                </c:pt>
                <c:pt idx="277">
                  <c:v>47.43</c:v>
                </c:pt>
                <c:pt idx="278">
                  <c:v>47.42</c:v>
                </c:pt>
                <c:pt idx="279">
                  <c:v>47.4</c:v>
                </c:pt>
                <c:pt idx="280">
                  <c:v>47.39</c:v>
                </c:pt>
                <c:pt idx="281">
                  <c:v>47.38</c:v>
                </c:pt>
                <c:pt idx="282">
                  <c:v>47.36</c:v>
                </c:pt>
                <c:pt idx="283">
                  <c:v>47.35</c:v>
                </c:pt>
                <c:pt idx="284">
                  <c:v>47.34</c:v>
                </c:pt>
                <c:pt idx="285">
                  <c:v>47.33</c:v>
                </c:pt>
                <c:pt idx="286">
                  <c:v>47.32</c:v>
                </c:pt>
                <c:pt idx="287">
                  <c:v>47.31</c:v>
                </c:pt>
                <c:pt idx="288">
                  <c:v>47.3</c:v>
                </c:pt>
                <c:pt idx="289">
                  <c:v>47.29</c:v>
                </c:pt>
                <c:pt idx="290">
                  <c:v>47.28</c:v>
                </c:pt>
                <c:pt idx="291">
                  <c:v>47.26</c:v>
                </c:pt>
                <c:pt idx="292">
                  <c:v>47.25</c:v>
                </c:pt>
                <c:pt idx="293">
                  <c:v>47.24</c:v>
                </c:pt>
                <c:pt idx="294">
                  <c:v>47.23</c:v>
                </c:pt>
                <c:pt idx="295">
                  <c:v>47.22</c:v>
                </c:pt>
                <c:pt idx="296">
                  <c:v>47.21</c:v>
                </c:pt>
                <c:pt idx="297">
                  <c:v>47.19</c:v>
                </c:pt>
                <c:pt idx="298">
                  <c:v>47.18</c:v>
                </c:pt>
                <c:pt idx="299">
                  <c:v>47.17</c:v>
                </c:pt>
                <c:pt idx="300">
                  <c:v>47.16</c:v>
                </c:pt>
                <c:pt idx="301">
                  <c:v>47.15</c:v>
                </c:pt>
                <c:pt idx="302">
                  <c:v>47.14</c:v>
                </c:pt>
                <c:pt idx="303">
                  <c:v>47.12</c:v>
                </c:pt>
                <c:pt idx="304">
                  <c:v>47.11</c:v>
                </c:pt>
                <c:pt idx="305">
                  <c:v>47.1</c:v>
                </c:pt>
                <c:pt idx="306">
                  <c:v>47.09</c:v>
                </c:pt>
                <c:pt idx="307">
                  <c:v>47.08</c:v>
                </c:pt>
                <c:pt idx="308">
                  <c:v>47.07</c:v>
                </c:pt>
                <c:pt idx="309">
                  <c:v>47.05</c:v>
                </c:pt>
                <c:pt idx="310">
                  <c:v>47.04</c:v>
                </c:pt>
                <c:pt idx="311">
                  <c:v>47.03</c:v>
                </c:pt>
                <c:pt idx="312">
                  <c:v>47.02</c:v>
                </c:pt>
                <c:pt idx="313">
                  <c:v>47.01</c:v>
                </c:pt>
                <c:pt idx="314">
                  <c:v>47</c:v>
                </c:pt>
                <c:pt idx="315">
                  <c:v>46.98</c:v>
                </c:pt>
                <c:pt idx="316">
                  <c:v>46.97</c:v>
                </c:pt>
                <c:pt idx="317">
                  <c:v>46.96</c:v>
                </c:pt>
                <c:pt idx="318">
                  <c:v>46.95</c:v>
                </c:pt>
                <c:pt idx="319">
                  <c:v>46.94</c:v>
                </c:pt>
                <c:pt idx="320">
                  <c:v>46.93</c:v>
                </c:pt>
                <c:pt idx="321">
                  <c:v>46.91</c:v>
                </c:pt>
                <c:pt idx="322">
                  <c:v>46.9</c:v>
                </c:pt>
                <c:pt idx="323">
                  <c:v>46.89</c:v>
                </c:pt>
                <c:pt idx="324">
                  <c:v>46.88</c:v>
                </c:pt>
                <c:pt idx="325">
                  <c:v>46.86</c:v>
                </c:pt>
                <c:pt idx="326">
                  <c:v>46.85</c:v>
                </c:pt>
                <c:pt idx="327">
                  <c:v>46.84</c:v>
                </c:pt>
                <c:pt idx="328">
                  <c:v>46.82</c:v>
                </c:pt>
                <c:pt idx="329">
                  <c:v>46.81</c:v>
                </c:pt>
                <c:pt idx="330">
                  <c:v>46.8</c:v>
                </c:pt>
                <c:pt idx="331">
                  <c:v>46.79</c:v>
                </c:pt>
                <c:pt idx="332">
                  <c:v>46.78</c:v>
                </c:pt>
                <c:pt idx="333">
                  <c:v>46.77</c:v>
                </c:pt>
                <c:pt idx="334">
                  <c:v>46.76</c:v>
                </c:pt>
                <c:pt idx="335">
                  <c:v>46.75</c:v>
                </c:pt>
                <c:pt idx="336">
                  <c:v>46.74</c:v>
                </c:pt>
                <c:pt idx="337">
                  <c:v>46.73</c:v>
                </c:pt>
                <c:pt idx="338">
                  <c:v>46.71</c:v>
                </c:pt>
                <c:pt idx="339">
                  <c:v>46.7</c:v>
                </c:pt>
                <c:pt idx="340">
                  <c:v>46.69</c:v>
                </c:pt>
                <c:pt idx="341">
                  <c:v>46.68</c:v>
                </c:pt>
                <c:pt idx="342">
                  <c:v>46.67</c:v>
                </c:pt>
                <c:pt idx="343">
                  <c:v>46.66</c:v>
                </c:pt>
                <c:pt idx="344">
                  <c:v>46.66</c:v>
                </c:pt>
                <c:pt idx="345">
                  <c:v>46.65</c:v>
                </c:pt>
                <c:pt idx="346">
                  <c:v>46.63</c:v>
                </c:pt>
                <c:pt idx="347">
                  <c:v>46.62</c:v>
                </c:pt>
                <c:pt idx="348">
                  <c:v>46.61</c:v>
                </c:pt>
                <c:pt idx="349">
                  <c:v>46.6</c:v>
                </c:pt>
                <c:pt idx="350">
                  <c:v>46.59</c:v>
                </c:pt>
                <c:pt idx="351">
                  <c:v>46.57</c:v>
                </c:pt>
                <c:pt idx="352">
                  <c:v>46.56</c:v>
                </c:pt>
                <c:pt idx="353">
                  <c:v>46.54</c:v>
                </c:pt>
                <c:pt idx="354">
                  <c:v>46.53</c:v>
                </c:pt>
                <c:pt idx="355">
                  <c:v>46.52</c:v>
                </c:pt>
                <c:pt idx="356">
                  <c:v>46.51</c:v>
                </c:pt>
                <c:pt idx="357">
                  <c:v>46.5</c:v>
                </c:pt>
                <c:pt idx="358">
                  <c:v>46.49</c:v>
                </c:pt>
                <c:pt idx="359">
                  <c:v>46.48</c:v>
                </c:pt>
                <c:pt idx="360">
                  <c:v>46.47</c:v>
                </c:pt>
                <c:pt idx="361">
                  <c:v>46.46</c:v>
                </c:pt>
                <c:pt idx="362">
                  <c:v>46.45</c:v>
                </c:pt>
                <c:pt idx="363">
                  <c:v>46.44</c:v>
                </c:pt>
                <c:pt idx="364">
                  <c:v>46.43</c:v>
                </c:pt>
                <c:pt idx="365">
                  <c:v>46.42</c:v>
                </c:pt>
                <c:pt idx="366">
                  <c:v>46.41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46.39</c:v>
                </c:pt>
                <c:pt idx="371">
                  <c:v>46.36</c:v>
                </c:pt>
                <c:pt idx="372">
                  <c:v>46.35</c:v>
                </c:pt>
                <c:pt idx="373">
                  <c:v>46.33</c:v>
                </c:pt>
                <c:pt idx="374">
                  <c:v>46.32</c:v>
                </c:pt>
                <c:pt idx="375">
                  <c:v>46.3</c:v>
                </c:pt>
                <c:pt idx="376">
                  <c:v>46.29</c:v>
                </c:pt>
                <c:pt idx="377">
                  <c:v>46.28</c:v>
                </c:pt>
                <c:pt idx="378">
                  <c:v>46.26</c:v>
                </c:pt>
                <c:pt idx="379">
                  <c:v>46.24</c:v>
                </c:pt>
                <c:pt idx="380">
                  <c:v>46.23</c:v>
                </c:pt>
                <c:pt idx="381">
                  <c:v>46.22</c:v>
                </c:pt>
                <c:pt idx="382">
                  <c:v>46.21</c:v>
                </c:pt>
                <c:pt idx="383">
                  <c:v>46.2</c:v>
                </c:pt>
                <c:pt idx="384">
                  <c:v>46.18</c:v>
                </c:pt>
                <c:pt idx="385">
                  <c:v>46.15</c:v>
                </c:pt>
                <c:pt idx="386">
                  <c:v>46.12</c:v>
                </c:pt>
                <c:pt idx="387">
                  <c:v>46.09</c:v>
                </c:pt>
                <c:pt idx="388">
                  <c:v>46.06</c:v>
                </c:pt>
                <c:pt idx="389">
                  <c:v>46.03</c:v>
                </c:pt>
                <c:pt idx="390">
                  <c:v>46</c:v>
                </c:pt>
                <c:pt idx="391">
                  <c:v>45.99</c:v>
                </c:pt>
                <c:pt idx="392">
                  <c:v>45.98</c:v>
                </c:pt>
                <c:pt idx="393">
                  <c:v>45.98</c:v>
                </c:pt>
                <c:pt idx="394">
                  <c:v>45.97</c:v>
                </c:pt>
                <c:pt idx="395">
                  <c:v>45.97</c:v>
                </c:pt>
                <c:pt idx="396">
                  <c:v>45.97</c:v>
                </c:pt>
                <c:pt idx="397">
                  <c:v>45.96</c:v>
                </c:pt>
                <c:pt idx="398">
                  <c:v>45.95</c:v>
                </c:pt>
                <c:pt idx="399">
                  <c:v>45.94</c:v>
                </c:pt>
                <c:pt idx="400">
                  <c:v>45.93</c:v>
                </c:pt>
                <c:pt idx="401">
                  <c:v>45.9</c:v>
                </c:pt>
                <c:pt idx="402">
                  <c:v>45.87</c:v>
                </c:pt>
                <c:pt idx="403">
                  <c:v>45.85</c:v>
                </c:pt>
                <c:pt idx="404">
                  <c:v>45.83</c:v>
                </c:pt>
                <c:pt idx="405">
                  <c:v>45.81</c:v>
                </c:pt>
                <c:pt idx="406">
                  <c:v>45.8</c:v>
                </c:pt>
                <c:pt idx="407">
                  <c:v>45.78</c:v>
                </c:pt>
                <c:pt idx="408">
                  <c:v>45.77</c:v>
                </c:pt>
                <c:pt idx="409">
                  <c:v>45.76</c:v>
                </c:pt>
                <c:pt idx="410">
                  <c:v>45.75</c:v>
                </c:pt>
                <c:pt idx="411">
                  <c:v>45.73</c:v>
                </c:pt>
                <c:pt idx="412">
                  <c:v>45.71</c:v>
                </c:pt>
                <c:pt idx="413">
                  <c:v>45.69</c:v>
                </c:pt>
                <c:pt idx="414">
                  <c:v>45.67</c:v>
                </c:pt>
                <c:pt idx="415">
                  <c:v>45.65</c:v>
                </c:pt>
                <c:pt idx="416">
                  <c:v>45.63</c:v>
                </c:pt>
                <c:pt idx="417">
                  <c:v>45.61</c:v>
                </c:pt>
                <c:pt idx="418">
                  <c:v>45.56</c:v>
                </c:pt>
                <c:pt idx="419">
                  <c:v>45.53</c:v>
                </c:pt>
                <c:pt idx="420">
                  <c:v>45.5</c:v>
                </c:pt>
                <c:pt idx="421">
                  <c:v>45.48</c:v>
                </c:pt>
                <c:pt idx="422">
                  <c:v>45.45</c:v>
                </c:pt>
                <c:pt idx="423">
                  <c:v>45.43</c:v>
                </c:pt>
                <c:pt idx="424">
                  <c:v>45.4</c:v>
                </c:pt>
                <c:pt idx="425">
                  <c:v>45.38</c:v>
                </c:pt>
                <c:pt idx="426">
                  <c:v>45.34</c:v>
                </c:pt>
                <c:pt idx="427">
                  <c:v>45.3</c:v>
                </c:pt>
                <c:pt idx="428">
                  <c:v>45.28</c:v>
                </c:pt>
                <c:pt idx="429">
                  <c:v>45.24</c:v>
                </c:pt>
                <c:pt idx="430">
                  <c:v>45.2</c:v>
                </c:pt>
                <c:pt idx="431">
                  <c:v>45.15</c:v>
                </c:pt>
                <c:pt idx="432">
                  <c:v>45.1</c:v>
                </c:pt>
                <c:pt idx="433">
                  <c:v>45.05</c:v>
                </c:pt>
                <c:pt idx="434">
                  <c:v>45</c:v>
                </c:pt>
                <c:pt idx="435">
                  <c:v>44.95</c:v>
                </c:pt>
                <c:pt idx="436">
                  <c:v>44.9</c:v>
                </c:pt>
                <c:pt idx="437">
                  <c:v>44.85</c:v>
                </c:pt>
                <c:pt idx="438">
                  <c:v>44.8</c:v>
                </c:pt>
                <c:pt idx="439">
                  <c:v>44.75</c:v>
                </c:pt>
                <c:pt idx="440">
                  <c:v>44.7</c:v>
                </c:pt>
                <c:pt idx="441">
                  <c:v>44.6</c:v>
                </c:pt>
                <c:pt idx="442">
                  <c:v>44.53</c:v>
                </c:pt>
                <c:pt idx="443">
                  <c:v>44.47</c:v>
                </c:pt>
                <c:pt idx="444">
                  <c:v>44.3</c:v>
                </c:pt>
                <c:pt idx="445">
                  <c:v>44.2</c:v>
                </c:pt>
                <c:pt idx="446">
                  <c:v>44.1</c:v>
                </c:pt>
                <c:pt idx="447">
                  <c:v>44</c:v>
                </c:pt>
                <c:pt idx="448">
                  <c:v>43.91</c:v>
                </c:pt>
                <c:pt idx="449">
                  <c:v>43.83</c:v>
                </c:pt>
                <c:pt idx="450">
                  <c:v>43.75</c:v>
                </c:pt>
                <c:pt idx="451">
                  <c:v>43.62</c:v>
                </c:pt>
                <c:pt idx="452">
                  <c:v>43.52</c:v>
                </c:pt>
                <c:pt idx="453">
                  <c:v>43.42</c:v>
                </c:pt>
                <c:pt idx="454">
                  <c:v>43.22</c:v>
                </c:pt>
                <c:pt idx="455">
                  <c:v>43.02</c:v>
                </c:pt>
                <c:pt idx="456">
                  <c:v>42.97</c:v>
                </c:pt>
                <c:pt idx="457">
                  <c:v>42.92</c:v>
                </c:pt>
                <c:pt idx="458">
                  <c:v>42.82</c:v>
                </c:pt>
                <c:pt idx="459">
                  <c:v>42.72</c:v>
                </c:pt>
                <c:pt idx="460">
                  <c:v>42.52</c:v>
                </c:pt>
                <c:pt idx="461">
                  <c:v>42.33</c:v>
                </c:pt>
                <c:pt idx="462">
                  <c:v>42.13</c:v>
                </c:pt>
                <c:pt idx="463">
                  <c:v>42.03</c:v>
                </c:pt>
                <c:pt idx="464">
                  <c:v>41.98</c:v>
                </c:pt>
                <c:pt idx="465">
                  <c:v>41.93</c:v>
                </c:pt>
                <c:pt idx="466">
                  <c:v>41.88</c:v>
                </c:pt>
                <c:pt idx="467">
                  <c:v>41.83</c:v>
                </c:pt>
                <c:pt idx="468">
                  <c:v>41.78</c:v>
                </c:pt>
                <c:pt idx="469">
                  <c:v>41.76</c:v>
                </c:pt>
                <c:pt idx="470">
                  <c:v>41.73</c:v>
                </c:pt>
                <c:pt idx="471">
                  <c:v>41.66</c:v>
                </c:pt>
                <c:pt idx="472">
                  <c:v>41.6</c:v>
                </c:pt>
                <c:pt idx="473">
                  <c:v>41.5</c:v>
                </c:pt>
                <c:pt idx="474">
                  <c:v>41.44</c:v>
                </c:pt>
                <c:pt idx="475">
                  <c:v>41.4</c:v>
                </c:pt>
                <c:pt idx="476">
                  <c:v>41.34</c:v>
                </c:pt>
                <c:pt idx="477">
                  <c:v>41.29</c:v>
                </c:pt>
                <c:pt idx="478">
                  <c:v>41.24</c:v>
                </c:pt>
                <c:pt idx="479">
                  <c:v>41.2</c:v>
                </c:pt>
                <c:pt idx="480">
                  <c:v>41.14</c:v>
                </c:pt>
                <c:pt idx="481">
                  <c:v>41.08</c:v>
                </c:pt>
                <c:pt idx="482">
                  <c:v>41.02</c:v>
                </c:pt>
                <c:pt idx="483">
                  <c:v>40.950000000000003</c:v>
                </c:pt>
                <c:pt idx="484">
                  <c:v>40.9</c:v>
                </c:pt>
                <c:pt idx="485">
                  <c:v>40.85</c:v>
                </c:pt>
                <c:pt idx="486">
                  <c:v>40.82</c:v>
                </c:pt>
                <c:pt idx="487">
                  <c:v>40.799999999999997</c:v>
                </c:pt>
                <c:pt idx="488">
                  <c:v>40.78</c:v>
                </c:pt>
                <c:pt idx="489">
                  <c:v>40.76</c:v>
                </c:pt>
                <c:pt idx="490">
                  <c:v>40.729999999999997</c:v>
                </c:pt>
                <c:pt idx="491">
                  <c:v>40.700000000000003</c:v>
                </c:pt>
                <c:pt idx="492">
                  <c:v>40.659999999999997</c:v>
                </c:pt>
                <c:pt idx="493">
                  <c:v>40.64</c:v>
                </c:pt>
                <c:pt idx="494">
                  <c:v>40.6</c:v>
                </c:pt>
                <c:pt idx="495">
                  <c:v>40.520000000000003</c:v>
                </c:pt>
                <c:pt idx="496">
                  <c:v>40.44</c:v>
                </c:pt>
                <c:pt idx="497">
                  <c:v>40.32</c:v>
                </c:pt>
                <c:pt idx="498">
                  <c:v>40.22</c:v>
                </c:pt>
                <c:pt idx="499">
                  <c:v>40.119999999999997</c:v>
                </c:pt>
                <c:pt idx="500">
                  <c:v>40.020000000000003</c:v>
                </c:pt>
                <c:pt idx="501">
                  <c:v>39.950000000000003</c:v>
                </c:pt>
                <c:pt idx="502">
                  <c:v>39.799999999999997</c:v>
                </c:pt>
                <c:pt idx="503">
                  <c:v>39.65</c:v>
                </c:pt>
                <c:pt idx="504">
                  <c:v>39.479999999999997</c:v>
                </c:pt>
                <c:pt idx="505">
                  <c:v>39.409999999999997</c:v>
                </c:pt>
                <c:pt idx="506">
                  <c:v>39.340000000000003</c:v>
                </c:pt>
                <c:pt idx="507">
                  <c:v>39.270000000000003</c:v>
                </c:pt>
                <c:pt idx="508">
                  <c:v>39.200000000000003</c:v>
                </c:pt>
                <c:pt idx="509">
                  <c:v>39.17</c:v>
                </c:pt>
                <c:pt idx="51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FB-B384-02B7E361FD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14751"/>
        <c:axId val="340418111"/>
      </c:lineChart>
      <c:catAx>
        <c:axId val="3404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0418111"/>
        <c:crosses val="autoZero"/>
        <c:auto val="1"/>
        <c:lblAlgn val="ctr"/>
        <c:lblOffset val="100"/>
        <c:noMultiLvlLbl val="0"/>
      </c:catAx>
      <c:valAx>
        <c:axId val="340418111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04147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644768</xdr:colOff>
      <xdr:row>8</xdr:row>
      <xdr:rowOff>38833</xdr:rowOff>
    </xdr:from>
    <xdr:to>
      <xdr:col>14</xdr:col>
      <xdr:colOff>322384</xdr:colOff>
      <xdr:row>32</xdr:row>
      <xdr:rowOff>21981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69F2208-E1DC-3E9E-C9EA-5387F181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1"/>
  <sheetViews>
    <sheetView tabSelected="1" topLeftCell="A484" zoomScale="130" zoomScaleNormal="130" workbookViewId="0">
      <selection activeCell="D523" sqref="D523"/>
    </sheetView>
  </sheetViews>
  <sheetFormatPr defaultColWidth="11.5703125" defaultRowHeight="12.75" x14ac:dyDescent="0.2"/>
  <cols>
    <col min="1" max="1" width="23.85546875" bestFit="1" customWidth="1"/>
  </cols>
  <sheetData>
    <row r="1" spans="1:2" x14ac:dyDescent="0.2">
      <c r="A1" s="1">
        <v>0.61701388888888897</v>
      </c>
      <c r="B1">
        <v>52.71</v>
      </c>
    </row>
    <row r="2" spans="1:2" x14ac:dyDescent="0.2">
      <c r="A2" s="1">
        <v>0.61736111109722203</v>
      </c>
      <c r="B2">
        <v>52.65</v>
      </c>
    </row>
    <row r="3" spans="1:2" x14ac:dyDescent="0.2">
      <c r="A3" s="1">
        <v>0.61770833330555597</v>
      </c>
      <c r="B3">
        <v>52.62</v>
      </c>
    </row>
    <row r="4" spans="1:2" x14ac:dyDescent="0.2">
      <c r="A4" s="1">
        <v>0.61805555551388902</v>
      </c>
      <c r="B4">
        <v>52.58</v>
      </c>
    </row>
    <row r="5" spans="1:2" x14ac:dyDescent="0.2">
      <c r="A5" s="1">
        <v>0.61840277772222196</v>
      </c>
      <c r="B5">
        <v>52.57</v>
      </c>
    </row>
    <row r="6" spans="1:2" x14ac:dyDescent="0.2">
      <c r="A6" s="1">
        <v>0.61874999993055602</v>
      </c>
      <c r="B6">
        <v>52.54</v>
      </c>
    </row>
    <row r="7" spans="1:2" x14ac:dyDescent="0.2">
      <c r="A7" s="1">
        <v>0.61909722222222219</v>
      </c>
      <c r="B7">
        <v>52.52</v>
      </c>
    </row>
    <row r="8" spans="1:2" x14ac:dyDescent="0.2">
      <c r="A8" s="1">
        <v>0.61944444434722201</v>
      </c>
      <c r="B8">
        <v>52.49</v>
      </c>
    </row>
    <row r="9" spans="1:2" x14ac:dyDescent="0.2">
      <c r="A9" s="1">
        <v>0.61979166655555595</v>
      </c>
      <c r="B9">
        <v>52.46</v>
      </c>
    </row>
    <row r="10" spans="1:2" x14ac:dyDescent="0.2">
      <c r="A10" s="1">
        <v>0.62013888876388901</v>
      </c>
      <c r="B10">
        <v>52.43</v>
      </c>
    </row>
    <row r="11" spans="1:2" x14ac:dyDescent="0.2">
      <c r="A11" s="1">
        <v>0.62048611111111107</v>
      </c>
      <c r="B11">
        <v>52.41</v>
      </c>
    </row>
    <row r="12" spans="1:2" x14ac:dyDescent="0.2">
      <c r="A12" s="1">
        <v>0.620833333180556</v>
      </c>
      <c r="B12">
        <v>52.38</v>
      </c>
    </row>
    <row r="13" spans="1:2" x14ac:dyDescent="0.2">
      <c r="A13" s="1">
        <v>0.62118055538888906</v>
      </c>
      <c r="B13">
        <v>52.35</v>
      </c>
    </row>
    <row r="14" spans="1:2" x14ac:dyDescent="0.2">
      <c r="A14" s="1">
        <v>0.62152777777777779</v>
      </c>
      <c r="B14">
        <v>52.33</v>
      </c>
    </row>
    <row r="15" spans="1:2" x14ac:dyDescent="0.2">
      <c r="A15" s="1">
        <v>0.62187499999999996</v>
      </c>
      <c r="B15">
        <v>52.31</v>
      </c>
    </row>
    <row r="16" spans="1:2" x14ac:dyDescent="0.2">
      <c r="A16" s="1">
        <v>0.62222222201388899</v>
      </c>
      <c r="B16">
        <v>52.28</v>
      </c>
    </row>
    <row r="17" spans="1:2" x14ac:dyDescent="0.2">
      <c r="A17" s="1">
        <v>0.62256944422222205</v>
      </c>
      <c r="B17">
        <v>52.25</v>
      </c>
    </row>
    <row r="18" spans="1:2" x14ac:dyDescent="0.2">
      <c r="A18" s="1">
        <v>0.62291666643055599</v>
      </c>
      <c r="B18">
        <v>52.23</v>
      </c>
    </row>
    <row r="19" spans="1:2" x14ac:dyDescent="0.2">
      <c r="A19" s="1">
        <v>0.62326388863888904</v>
      </c>
      <c r="B19">
        <v>52.2</v>
      </c>
    </row>
    <row r="20" spans="1:2" x14ac:dyDescent="0.2">
      <c r="A20" s="1">
        <v>0.62361111084722198</v>
      </c>
      <c r="B20">
        <v>52.18</v>
      </c>
    </row>
    <row r="21" spans="1:2" x14ac:dyDescent="0.2">
      <c r="A21" s="1">
        <v>0.62395833305555604</v>
      </c>
      <c r="B21">
        <v>52.15</v>
      </c>
    </row>
    <row r="22" spans="1:2" x14ac:dyDescent="0.2">
      <c r="A22" s="1">
        <v>0.62430555555555556</v>
      </c>
      <c r="B22">
        <v>52.14</v>
      </c>
    </row>
    <row r="23" spans="1:2" x14ac:dyDescent="0.2">
      <c r="A23" s="1">
        <v>0.62465277747222203</v>
      </c>
      <c r="B23">
        <v>52.11</v>
      </c>
    </row>
    <row r="24" spans="1:2" x14ac:dyDescent="0.2">
      <c r="A24" s="1">
        <v>0.62499999968055597</v>
      </c>
      <c r="B24">
        <v>52.08</v>
      </c>
    </row>
    <row r="25" spans="1:2" x14ac:dyDescent="0.2">
      <c r="A25" s="1">
        <v>0.62534722188888903</v>
      </c>
      <c r="B25">
        <v>52.05</v>
      </c>
    </row>
    <row r="26" spans="1:2" x14ac:dyDescent="0.2">
      <c r="A26" s="1">
        <v>0.62569444409722197</v>
      </c>
      <c r="B26">
        <v>52.03</v>
      </c>
    </row>
    <row r="27" spans="1:2" x14ac:dyDescent="0.2">
      <c r="A27" s="1">
        <v>0.62604166630555602</v>
      </c>
      <c r="B27">
        <v>52.01</v>
      </c>
    </row>
    <row r="28" spans="1:2" x14ac:dyDescent="0.2">
      <c r="A28" s="1">
        <v>0.62638888851388896</v>
      </c>
      <c r="B28">
        <v>51.99</v>
      </c>
    </row>
    <row r="29" spans="1:2" x14ac:dyDescent="0.2">
      <c r="A29" s="1">
        <v>0.62673611072222202</v>
      </c>
      <c r="B29">
        <v>51.97</v>
      </c>
    </row>
    <row r="30" spans="1:2" x14ac:dyDescent="0.2">
      <c r="A30" s="1">
        <v>0.62708333293055596</v>
      </c>
      <c r="B30">
        <v>51.95</v>
      </c>
    </row>
    <row r="31" spans="1:2" x14ac:dyDescent="0.2">
      <c r="A31" s="1">
        <v>0.62743055513888901</v>
      </c>
      <c r="B31">
        <v>51.92</v>
      </c>
    </row>
    <row r="32" spans="1:2" x14ac:dyDescent="0.2">
      <c r="A32" s="1">
        <v>0.62777777734722195</v>
      </c>
      <c r="B32">
        <v>51.9</v>
      </c>
    </row>
    <row r="33" spans="1:2" x14ac:dyDescent="0.2">
      <c r="A33" s="1">
        <v>0.62812499955555601</v>
      </c>
      <c r="B33">
        <v>51.87</v>
      </c>
    </row>
    <row r="34" spans="1:2" x14ac:dyDescent="0.2">
      <c r="A34" s="1">
        <v>0.62847222176388895</v>
      </c>
      <c r="B34">
        <v>51.85</v>
      </c>
    </row>
    <row r="35" spans="1:2" x14ac:dyDescent="0.2">
      <c r="A35" s="1">
        <v>0.628819443972222</v>
      </c>
      <c r="B35">
        <v>51.83</v>
      </c>
    </row>
    <row r="36" spans="1:2" x14ac:dyDescent="0.2">
      <c r="A36" s="1">
        <v>0.62916666618055594</v>
      </c>
      <c r="B36">
        <v>51.8</v>
      </c>
    </row>
    <row r="37" spans="1:2" x14ac:dyDescent="0.2">
      <c r="A37" s="1">
        <v>0.629513888388889</v>
      </c>
      <c r="B37">
        <v>51.78</v>
      </c>
    </row>
    <row r="38" spans="1:2" x14ac:dyDescent="0.2">
      <c r="A38" s="1">
        <v>0.62986111059722205</v>
      </c>
      <c r="B38">
        <v>51.75</v>
      </c>
    </row>
    <row r="39" spans="1:2" x14ac:dyDescent="0.2">
      <c r="A39" s="1">
        <v>0.63020833280555599</v>
      </c>
      <c r="B39">
        <v>51.74</v>
      </c>
    </row>
    <row r="40" spans="1:2" x14ac:dyDescent="0.2">
      <c r="A40" s="1">
        <v>0.63055555501388905</v>
      </c>
      <c r="B40">
        <v>51.72</v>
      </c>
    </row>
    <row r="41" spans="1:2" x14ac:dyDescent="0.2">
      <c r="A41" s="1">
        <v>0.63090277722222199</v>
      </c>
      <c r="B41">
        <v>51.69</v>
      </c>
    </row>
    <row r="42" spans="1:2" x14ac:dyDescent="0.2">
      <c r="A42" s="1">
        <v>0.63124999943055604</v>
      </c>
      <c r="B42">
        <v>51.67</v>
      </c>
    </row>
    <row r="43" spans="1:2" x14ac:dyDescent="0.2">
      <c r="A43" s="1">
        <v>0.63159722163888898</v>
      </c>
      <c r="B43">
        <v>51.65</v>
      </c>
    </row>
    <row r="44" spans="1:2" x14ac:dyDescent="0.2">
      <c r="A44" s="1">
        <v>0.63194444384722204</v>
      </c>
      <c r="B44">
        <v>51.63</v>
      </c>
    </row>
    <row r="45" spans="1:2" x14ac:dyDescent="0.2">
      <c r="A45" s="1">
        <v>0.63229166605555598</v>
      </c>
      <c r="B45">
        <v>51.61</v>
      </c>
    </row>
    <row r="46" spans="1:2" x14ac:dyDescent="0.2">
      <c r="A46" s="1">
        <v>0.63263888826388903</v>
      </c>
      <c r="B46">
        <v>51.6</v>
      </c>
    </row>
    <row r="47" spans="1:2" x14ac:dyDescent="0.2">
      <c r="A47" s="1">
        <v>0.63298611047222197</v>
      </c>
      <c r="B47">
        <v>51.57</v>
      </c>
    </row>
    <row r="48" spans="1:2" x14ac:dyDescent="0.2">
      <c r="A48" s="1">
        <v>0.63333333268055603</v>
      </c>
      <c r="B48">
        <v>51.55</v>
      </c>
    </row>
    <row r="49" spans="1:2" x14ac:dyDescent="0.2">
      <c r="A49" s="1">
        <v>0.63368055488888897</v>
      </c>
      <c r="B49">
        <v>51.53</v>
      </c>
    </row>
    <row r="50" spans="1:2" x14ac:dyDescent="0.2">
      <c r="A50" s="1">
        <v>0.63402777709722202</v>
      </c>
      <c r="B50">
        <v>51.51</v>
      </c>
    </row>
    <row r="51" spans="1:2" x14ac:dyDescent="0.2">
      <c r="A51" s="1">
        <v>0.63437499930555596</v>
      </c>
      <c r="B51">
        <v>51.47</v>
      </c>
    </row>
    <row r="52" spans="1:2" x14ac:dyDescent="0.2">
      <c r="A52" s="1">
        <v>0.63472222151388902</v>
      </c>
      <c r="B52">
        <v>51.45</v>
      </c>
    </row>
    <row r="53" spans="1:2" x14ac:dyDescent="0.2">
      <c r="A53" s="1">
        <v>0.63506944372222196</v>
      </c>
      <c r="B53">
        <v>51.44</v>
      </c>
    </row>
    <row r="54" spans="1:2" x14ac:dyDescent="0.2">
      <c r="A54" s="1">
        <v>0.63541666593055601</v>
      </c>
      <c r="B54">
        <v>51.42</v>
      </c>
    </row>
    <row r="55" spans="1:2" x14ac:dyDescent="0.2">
      <c r="A55" s="1">
        <v>0.63576388813888896</v>
      </c>
      <c r="B55">
        <v>51.38</v>
      </c>
    </row>
    <row r="56" spans="1:2" x14ac:dyDescent="0.2">
      <c r="A56" s="1">
        <v>0.63611111034722201</v>
      </c>
      <c r="B56">
        <v>51.37</v>
      </c>
    </row>
    <row r="57" spans="1:2" x14ac:dyDescent="0.2">
      <c r="A57" s="1">
        <v>0.63645833255555595</v>
      </c>
      <c r="B57">
        <v>51.34</v>
      </c>
    </row>
    <row r="58" spans="1:2" x14ac:dyDescent="0.2">
      <c r="A58" s="1">
        <v>0.636805554763889</v>
      </c>
      <c r="B58">
        <v>51.33</v>
      </c>
    </row>
    <row r="59" spans="1:2" x14ac:dyDescent="0.2">
      <c r="A59" s="1">
        <v>0.63715277697222195</v>
      </c>
      <c r="B59">
        <v>51.31</v>
      </c>
    </row>
    <row r="60" spans="1:2" x14ac:dyDescent="0.2">
      <c r="A60" s="1">
        <v>0.637499999180556</v>
      </c>
      <c r="B60">
        <v>51.3</v>
      </c>
    </row>
    <row r="61" spans="1:2" x14ac:dyDescent="0.2">
      <c r="A61" s="1">
        <v>0.63784722138888905</v>
      </c>
      <c r="B61">
        <v>51.27</v>
      </c>
    </row>
    <row r="62" spans="1:2" x14ac:dyDescent="0.2">
      <c r="A62" s="1">
        <v>0.63819444359722199</v>
      </c>
      <c r="B62">
        <v>51.24</v>
      </c>
    </row>
    <row r="63" spans="1:2" x14ac:dyDescent="0.2">
      <c r="A63" s="1">
        <v>0.63854166580555605</v>
      </c>
      <c r="B63">
        <v>51.22</v>
      </c>
    </row>
    <row r="64" spans="1:2" x14ac:dyDescent="0.2">
      <c r="A64" s="1">
        <v>0.63888888801388899</v>
      </c>
      <c r="B64">
        <v>51.21</v>
      </c>
    </row>
    <row r="65" spans="1:2" x14ac:dyDescent="0.2">
      <c r="A65" s="1">
        <v>0.63923611022222204</v>
      </c>
      <c r="B65">
        <v>51.19</v>
      </c>
    </row>
    <row r="66" spans="1:2" x14ac:dyDescent="0.2">
      <c r="A66" s="1">
        <v>0.63958333243055598</v>
      </c>
      <c r="B66">
        <v>51.17</v>
      </c>
    </row>
    <row r="67" spans="1:2" x14ac:dyDescent="0.2">
      <c r="A67" s="1">
        <v>0.63993055463888904</v>
      </c>
      <c r="B67">
        <v>51.15</v>
      </c>
    </row>
    <row r="68" spans="1:2" x14ac:dyDescent="0.2">
      <c r="A68" s="1">
        <v>0.64027777684722198</v>
      </c>
      <c r="B68">
        <v>51.13</v>
      </c>
    </row>
    <row r="69" spans="1:2" x14ac:dyDescent="0.2">
      <c r="A69" s="1">
        <v>0.64062499905555603</v>
      </c>
      <c r="B69">
        <v>51.08</v>
      </c>
    </row>
    <row r="70" spans="1:2" x14ac:dyDescent="0.2">
      <c r="A70" s="1">
        <v>0.64097222126388897</v>
      </c>
      <c r="B70">
        <v>51.06</v>
      </c>
    </row>
    <row r="71" spans="1:2" x14ac:dyDescent="0.2">
      <c r="A71" s="1">
        <v>0.64131944347222203</v>
      </c>
      <c r="B71">
        <v>51.03</v>
      </c>
    </row>
    <row r="72" spans="1:2" x14ac:dyDescent="0.2">
      <c r="A72" s="1">
        <v>0.64166666568055597</v>
      </c>
      <c r="B72">
        <v>51.02</v>
      </c>
    </row>
    <row r="73" spans="1:2" x14ac:dyDescent="0.2">
      <c r="A73" s="1">
        <v>0.64201388788888902</v>
      </c>
      <c r="B73">
        <v>51</v>
      </c>
    </row>
    <row r="74" spans="1:2" x14ac:dyDescent="0.2">
      <c r="A74" s="1">
        <v>0.64236111009722197</v>
      </c>
      <c r="B74">
        <v>50.98</v>
      </c>
    </row>
    <row r="75" spans="1:2" x14ac:dyDescent="0.2">
      <c r="A75" s="1">
        <v>0.64270833230555602</v>
      </c>
      <c r="B75">
        <v>50.96</v>
      </c>
    </row>
    <row r="76" spans="1:2" x14ac:dyDescent="0.2">
      <c r="A76" s="1">
        <v>0.64305555451388896</v>
      </c>
      <c r="B76">
        <v>50.94</v>
      </c>
    </row>
    <row r="77" spans="1:2" x14ac:dyDescent="0.2">
      <c r="A77" s="1">
        <v>0.64340277672222201</v>
      </c>
      <c r="B77">
        <v>50.91</v>
      </c>
    </row>
    <row r="78" spans="1:2" x14ac:dyDescent="0.2">
      <c r="A78" s="1">
        <v>0.64374999893055596</v>
      </c>
      <c r="B78">
        <v>50.89</v>
      </c>
    </row>
    <row r="79" spans="1:2" x14ac:dyDescent="0.2">
      <c r="A79" s="1">
        <v>0.64409722113888901</v>
      </c>
      <c r="B79">
        <v>50.87</v>
      </c>
    </row>
    <row r="80" spans="1:2" x14ac:dyDescent="0.2">
      <c r="A80" s="1">
        <v>0.64444444334722195</v>
      </c>
      <c r="B80">
        <v>50.85</v>
      </c>
    </row>
    <row r="81" spans="1:2" x14ac:dyDescent="0.2">
      <c r="A81" s="1">
        <v>0.644791665555556</v>
      </c>
      <c r="B81">
        <v>50.83</v>
      </c>
    </row>
    <row r="82" spans="1:2" x14ac:dyDescent="0.2">
      <c r="A82" s="1">
        <v>0.64513888776388895</v>
      </c>
      <c r="B82">
        <v>50.81</v>
      </c>
    </row>
    <row r="83" spans="1:2" x14ac:dyDescent="0.2">
      <c r="A83" s="1">
        <v>0.645486109972222</v>
      </c>
      <c r="B83">
        <v>50.78</v>
      </c>
    </row>
    <row r="84" spans="1:2" x14ac:dyDescent="0.2">
      <c r="A84" s="1">
        <v>0.64583333218055605</v>
      </c>
      <c r="B84">
        <v>50.76</v>
      </c>
    </row>
    <row r="85" spans="1:2" x14ac:dyDescent="0.2">
      <c r="A85" s="1">
        <v>0.64618055438888899</v>
      </c>
      <c r="B85">
        <v>50.74</v>
      </c>
    </row>
    <row r="86" spans="1:2" x14ac:dyDescent="0.2">
      <c r="A86" s="1">
        <v>0.64652777659722205</v>
      </c>
      <c r="B86">
        <v>50.72</v>
      </c>
    </row>
    <row r="87" spans="1:2" x14ac:dyDescent="0.2">
      <c r="A87" s="1">
        <v>0.64687499880555599</v>
      </c>
      <c r="B87">
        <v>50.69</v>
      </c>
    </row>
    <row r="88" spans="1:2" x14ac:dyDescent="0.2">
      <c r="A88" s="1">
        <v>0.64722222101388904</v>
      </c>
      <c r="B88">
        <v>50.67</v>
      </c>
    </row>
    <row r="89" spans="1:2" x14ac:dyDescent="0.2">
      <c r="A89" s="1">
        <v>0.64756944322222199</v>
      </c>
      <c r="B89">
        <v>50.65</v>
      </c>
    </row>
    <row r="90" spans="1:2" x14ac:dyDescent="0.2">
      <c r="A90" s="1">
        <v>0.64791666543055604</v>
      </c>
      <c r="B90">
        <v>50.63</v>
      </c>
    </row>
    <row r="91" spans="1:2" x14ac:dyDescent="0.2">
      <c r="A91" s="1">
        <v>0.64826388763888898</v>
      </c>
      <c r="B91">
        <v>50.61</v>
      </c>
    </row>
    <row r="92" spans="1:2" x14ac:dyDescent="0.2">
      <c r="A92" s="1">
        <v>0.64861110984722203</v>
      </c>
      <c r="B92">
        <v>50.59</v>
      </c>
    </row>
    <row r="93" spans="1:2" x14ac:dyDescent="0.2">
      <c r="A93" s="1">
        <v>0.64895833205555598</v>
      </c>
      <c r="B93">
        <v>50.56</v>
      </c>
    </row>
    <row r="94" spans="1:2" x14ac:dyDescent="0.2">
      <c r="A94" s="1">
        <v>0.64930555426388903</v>
      </c>
      <c r="B94">
        <v>50.53</v>
      </c>
    </row>
    <row r="95" spans="1:2" x14ac:dyDescent="0.2">
      <c r="A95" s="1">
        <v>0.64965277647222197</v>
      </c>
      <c r="B95">
        <v>50.52</v>
      </c>
    </row>
    <row r="96" spans="1:2" x14ac:dyDescent="0.2">
      <c r="A96" s="1">
        <v>0.64999999868055602</v>
      </c>
      <c r="B96">
        <v>50.5</v>
      </c>
    </row>
    <row r="97" spans="1:2" x14ac:dyDescent="0.2">
      <c r="A97" s="1">
        <v>0.65034722088888897</v>
      </c>
      <c r="B97">
        <v>50.48</v>
      </c>
    </row>
    <row r="98" spans="1:2" x14ac:dyDescent="0.2">
      <c r="A98" s="1">
        <v>0.65069444309722202</v>
      </c>
      <c r="B98">
        <v>50.46</v>
      </c>
    </row>
    <row r="99" spans="1:2" x14ac:dyDescent="0.2">
      <c r="A99" s="1">
        <v>0.65104166530555596</v>
      </c>
      <c r="B99">
        <v>50.43</v>
      </c>
    </row>
    <row r="100" spans="1:2" x14ac:dyDescent="0.2">
      <c r="A100" s="1">
        <v>0.65138888751388901</v>
      </c>
      <c r="B100">
        <v>50.41</v>
      </c>
    </row>
    <row r="101" spans="1:2" x14ac:dyDescent="0.2">
      <c r="A101" s="1">
        <v>0.65173610972222196</v>
      </c>
      <c r="B101">
        <v>50.38</v>
      </c>
    </row>
    <row r="102" spans="1:2" x14ac:dyDescent="0.2">
      <c r="A102" s="1">
        <v>0.65208333193055601</v>
      </c>
      <c r="B102">
        <v>50.36</v>
      </c>
    </row>
    <row r="103" spans="1:2" x14ac:dyDescent="0.2">
      <c r="A103" s="1">
        <v>0.65243055413888895</v>
      </c>
      <c r="B103">
        <v>50.34</v>
      </c>
    </row>
    <row r="104" spans="1:2" x14ac:dyDescent="0.2">
      <c r="A104" s="1">
        <v>0.65277777634722201</v>
      </c>
      <c r="B104">
        <v>50.32</v>
      </c>
    </row>
    <row r="105" spans="1:2" x14ac:dyDescent="0.2">
      <c r="A105" s="1">
        <v>0.65312499855555595</v>
      </c>
      <c r="B105">
        <v>50.3</v>
      </c>
    </row>
    <row r="106" spans="1:2" x14ac:dyDescent="0.2">
      <c r="A106" s="1">
        <v>0.653472220763889</v>
      </c>
      <c r="B106">
        <v>50.28</v>
      </c>
    </row>
    <row r="107" spans="1:2" x14ac:dyDescent="0.2">
      <c r="A107" s="1">
        <v>0.65381944297222205</v>
      </c>
      <c r="B107">
        <v>50.26</v>
      </c>
    </row>
    <row r="108" spans="1:2" x14ac:dyDescent="0.2">
      <c r="A108" s="1">
        <v>0.654166665180556</v>
      </c>
      <c r="B108">
        <v>50.25</v>
      </c>
    </row>
    <row r="109" spans="1:2" x14ac:dyDescent="0.2">
      <c r="A109" s="1">
        <v>0.65451388738888905</v>
      </c>
      <c r="B109">
        <v>50.24</v>
      </c>
    </row>
    <row r="110" spans="1:2" x14ac:dyDescent="0.2">
      <c r="A110" s="1">
        <v>0.65486110959722199</v>
      </c>
      <c r="B110">
        <v>50.22</v>
      </c>
    </row>
    <row r="111" spans="1:2" x14ac:dyDescent="0.2">
      <c r="A111" s="1">
        <v>0.65520833180555604</v>
      </c>
      <c r="B111">
        <v>50.19</v>
      </c>
    </row>
    <row r="112" spans="1:2" x14ac:dyDescent="0.2">
      <c r="A112" s="1">
        <v>0.65555555401388899</v>
      </c>
      <c r="B112">
        <v>50.17</v>
      </c>
    </row>
    <row r="113" spans="1:2" x14ac:dyDescent="0.2">
      <c r="A113" s="1">
        <v>0.65590277622222204</v>
      </c>
      <c r="B113">
        <v>50.16</v>
      </c>
    </row>
    <row r="114" spans="1:2" x14ac:dyDescent="0.2">
      <c r="A114" s="1">
        <v>0.65624999843055598</v>
      </c>
      <c r="B114">
        <v>50.13</v>
      </c>
    </row>
    <row r="115" spans="1:2" x14ac:dyDescent="0.2">
      <c r="A115" s="1">
        <v>0.65659722063888903</v>
      </c>
      <c r="B115">
        <v>50.09</v>
      </c>
    </row>
    <row r="116" spans="1:2" x14ac:dyDescent="0.2">
      <c r="A116" s="1">
        <v>0.65694444284722198</v>
      </c>
      <c r="B116">
        <v>50.08</v>
      </c>
    </row>
    <row r="117" spans="1:2" x14ac:dyDescent="0.2">
      <c r="A117" s="1">
        <v>0.65729166505555603</v>
      </c>
      <c r="B117">
        <v>50.06</v>
      </c>
    </row>
    <row r="118" spans="1:2" x14ac:dyDescent="0.2">
      <c r="A118" s="1">
        <v>0.65763888726388897</v>
      </c>
      <c r="B118">
        <v>50.04</v>
      </c>
    </row>
    <row r="119" spans="1:2" x14ac:dyDescent="0.2">
      <c r="A119" s="1">
        <v>0.65798610947222202</v>
      </c>
      <c r="B119">
        <v>50.02</v>
      </c>
    </row>
    <row r="120" spans="1:2" x14ac:dyDescent="0.2">
      <c r="A120" s="1">
        <v>0.65833333168055597</v>
      </c>
      <c r="B120">
        <v>50</v>
      </c>
    </row>
    <row r="121" spans="1:2" x14ac:dyDescent="0.2">
      <c r="A121" s="1">
        <v>0.65868055388888902</v>
      </c>
      <c r="B121">
        <v>49.98</v>
      </c>
    </row>
    <row r="122" spans="1:2" x14ac:dyDescent="0.2">
      <c r="A122" s="1">
        <v>0.65902777609722196</v>
      </c>
      <c r="B122">
        <v>49.96</v>
      </c>
    </row>
    <row r="123" spans="1:2" x14ac:dyDescent="0.2">
      <c r="A123" s="1">
        <v>0.65937499830555601</v>
      </c>
      <c r="B123">
        <v>49.94</v>
      </c>
    </row>
    <row r="124" spans="1:2" x14ac:dyDescent="0.2">
      <c r="A124" s="1">
        <v>0.65972222051388896</v>
      </c>
      <c r="B124">
        <v>49.92</v>
      </c>
    </row>
    <row r="125" spans="1:2" x14ac:dyDescent="0.2">
      <c r="A125" s="1">
        <v>0.66006944272222201</v>
      </c>
      <c r="B125">
        <v>49.89</v>
      </c>
    </row>
    <row r="126" spans="1:2" x14ac:dyDescent="0.2">
      <c r="A126" s="1">
        <v>0.66041666493055595</v>
      </c>
      <c r="B126">
        <v>49.87</v>
      </c>
    </row>
    <row r="127" spans="1:2" x14ac:dyDescent="0.2">
      <c r="A127" s="1">
        <v>0.66076388713888901</v>
      </c>
      <c r="B127">
        <v>49.85</v>
      </c>
    </row>
    <row r="128" spans="1:2" x14ac:dyDescent="0.2">
      <c r="A128" s="1">
        <v>0.66111110934722195</v>
      </c>
      <c r="B128">
        <v>49.83</v>
      </c>
    </row>
    <row r="129" spans="1:3" x14ac:dyDescent="0.2">
      <c r="A129" s="1">
        <v>0.661458331555556</v>
      </c>
      <c r="B129">
        <v>49.8</v>
      </c>
    </row>
    <row r="130" spans="1:3" x14ac:dyDescent="0.2">
      <c r="A130" s="1">
        <v>0.66180555376388905</v>
      </c>
      <c r="B130">
        <v>49.78</v>
      </c>
    </row>
    <row r="131" spans="1:3" x14ac:dyDescent="0.2">
      <c r="A131" s="1">
        <v>0.662152775972222</v>
      </c>
      <c r="B131">
        <v>50.25</v>
      </c>
    </row>
    <row r="132" spans="1:3" x14ac:dyDescent="0.2">
      <c r="A132" s="1">
        <v>0.66249999818055605</v>
      </c>
      <c r="B132">
        <v>50.16</v>
      </c>
    </row>
    <row r="133" spans="1:3" x14ac:dyDescent="0.2">
      <c r="A133" s="1">
        <v>0.66284722038888899</v>
      </c>
      <c r="B133">
        <v>50.06</v>
      </c>
    </row>
    <row r="134" spans="1:3" x14ac:dyDescent="0.2">
      <c r="A134" s="1">
        <v>0.66319444259722204</v>
      </c>
      <c r="B134">
        <v>49.96</v>
      </c>
    </row>
    <row r="135" spans="1:3" x14ac:dyDescent="0.2">
      <c r="A135" s="1">
        <v>0.66354166480555599</v>
      </c>
      <c r="B135">
        <v>49.9</v>
      </c>
    </row>
    <row r="136" spans="1:3" x14ac:dyDescent="0.2">
      <c r="A136" s="1">
        <v>0.66388888701388904</v>
      </c>
      <c r="B136">
        <v>49.83</v>
      </c>
    </row>
    <row r="137" spans="1:3" x14ac:dyDescent="0.2">
      <c r="A137" s="1">
        <v>0.66423610922222198</v>
      </c>
      <c r="B137">
        <v>49.78</v>
      </c>
      <c r="C137" t="s">
        <v>0</v>
      </c>
    </row>
    <row r="138" spans="1:3" x14ac:dyDescent="0.2">
      <c r="A138" s="1">
        <v>0.66458333143055603</v>
      </c>
      <c r="B138">
        <v>49.72</v>
      </c>
    </row>
    <row r="139" spans="1:3" x14ac:dyDescent="0.2">
      <c r="A139" s="1">
        <v>0.66493055363888898</v>
      </c>
      <c r="B139">
        <v>49.68</v>
      </c>
    </row>
    <row r="140" spans="1:3" x14ac:dyDescent="0.2">
      <c r="A140" s="1">
        <v>0.66527777584722203</v>
      </c>
      <c r="B140">
        <v>49.64</v>
      </c>
    </row>
    <row r="141" spans="1:3" x14ac:dyDescent="0.2">
      <c r="A141" s="1">
        <v>0.66562499805555597</v>
      </c>
      <c r="B141">
        <v>49.59</v>
      </c>
    </row>
    <row r="142" spans="1:3" x14ac:dyDescent="0.2">
      <c r="A142" s="1">
        <v>0.66597222026388903</v>
      </c>
      <c r="B142">
        <v>49.56</v>
      </c>
    </row>
    <row r="143" spans="1:3" x14ac:dyDescent="0.2">
      <c r="A143" s="1">
        <v>0.66631944247222197</v>
      </c>
      <c r="B143">
        <v>49.51</v>
      </c>
    </row>
    <row r="144" spans="1:3" x14ac:dyDescent="0.2">
      <c r="A144" s="1">
        <v>0.66666666468055602</v>
      </c>
      <c r="B144">
        <v>49.49</v>
      </c>
    </row>
    <row r="145" spans="1:2" x14ac:dyDescent="0.2">
      <c r="A145" s="1">
        <v>0.66701388688888896</v>
      </c>
      <c r="B145">
        <v>49.48</v>
      </c>
    </row>
    <row r="146" spans="1:2" x14ac:dyDescent="0.2">
      <c r="A146" s="1">
        <v>0.66736110909722202</v>
      </c>
      <c r="B146">
        <v>49.48</v>
      </c>
    </row>
    <row r="147" spans="1:2" x14ac:dyDescent="0.2">
      <c r="A147" s="1">
        <v>0.66770833130555596</v>
      </c>
      <c r="B147">
        <v>49.46</v>
      </c>
    </row>
    <row r="148" spans="1:2" x14ac:dyDescent="0.2">
      <c r="A148" s="1">
        <v>0.66805555351388901</v>
      </c>
      <c r="B148">
        <v>49.43</v>
      </c>
    </row>
    <row r="149" spans="1:2" x14ac:dyDescent="0.2">
      <c r="A149" s="1">
        <v>0.66840277572222195</v>
      </c>
      <c r="B149">
        <v>49.41</v>
      </c>
    </row>
    <row r="150" spans="1:2" x14ac:dyDescent="0.2">
      <c r="A150" s="1">
        <v>0.66874999793055601</v>
      </c>
      <c r="B150">
        <v>49.39</v>
      </c>
    </row>
    <row r="151" spans="1:2" x14ac:dyDescent="0.2">
      <c r="A151" s="1">
        <v>0.66909722013888895</v>
      </c>
      <c r="B151">
        <v>49.36</v>
      </c>
    </row>
    <row r="152" spans="1:2" x14ac:dyDescent="0.2">
      <c r="A152" s="1">
        <v>0.669444442347222</v>
      </c>
      <c r="B152">
        <v>49.34</v>
      </c>
    </row>
    <row r="153" spans="1:2" x14ac:dyDescent="0.2">
      <c r="A153" s="1">
        <v>0.66979166455555605</v>
      </c>
      <c r="B153">
        <v>49.31</v>
      </c>
    </row>
    <row r="154" spans="1:2" x14ac:dyDescent="0.2">
      <c r="A154" s="1">
        <v>0.670138886763889</v>
      </c>
      <c r="B154">
        <v>49.29</v>
      </c>
    </row>
    <row r="155" spans="1:2" x14ac:dyDescent="0.2">
      <c r="A155" s="1">
        <v>0.67048610897222205</v>
      </c>
      <c r="B155">
        <v>49.27</v>
      </c>
    </row>
    <row r="156" spans="1:2" x14ac:dyDescent="0.2">
      <c r="A156" s="1">
        <v>0.67083333118055599</v>
      </c>
      <c r="B156">
        <v>49.24</v>
      </c>
    </row>
    <row r="157" spans="1:2" x14ac:dyDescent="0.2">
      <c r="A157" s="1">
        <v>0.67118055338888905</v>
      </c>
      <c r="B157">
        <v>49.22</v>
      </c>
    </row>
    <row r="158" spans="1:2" x14ac:dyDescent="0.2">
      <c r="A158" s="1">
        <v>0.67152777559722199</v>
      </c>
      <c r="B158">
        <v>49.2</v>
      </c>
    </row>
    <row r="159" spans="1:2" x14ac:dyDescent="0.2">
      <c r="A159" s="1">
        <v>0.67187499780555604</v>
      </c>
      <c r="B159">
        <v>49.18</v>
      </c>
    </row>
    <row r="160" spans="1:2" x14ac:dyDescent="0.2">
      <c r="A160" s="1">
        <v>0.67222222001388898</v>
      </c>
      <c r="B160">
        <v>49.15</v>
      </c>
    </row>
    <row r="161" spans="1:2" x14ac:dyDescent="0.2">
      <c r="A161" s="1">
        <v>0.67256944222222204</v>
      </c>
      <c r="B161">
        <v>49.13</v>
      </c>
    </row>
    <row r="162" spans="1:2" x14ac:dyDescent="0.2">
      <c r="A162" s="1">
        <v>0.67291666443055598</v>
      </c>
      <c r="B162">
        <v>49.11</v>
      </c>
    </row>
    <row r="163" spans="1:2" x14ac:dyDescent="0.2">
      <c r="A163" s="1">
        <v>0.67326388663888903</v>
      </c>
      <c r="B163">
        <v>49.09</v>
      </c>
    </row>
    <row r="164" spans="1:2" x14ac:dyDescent="0.2">
      <c r="A164" s="1">
        <v>0.67361110884722197</v>
      </c>
      <c r="B164">
        <v>49.07</v>
      </c>
    </row>
    <row r="165" spans="1:2" x14ac:dyDescent="0.2">
      <c r="A165" s="1">
        <v>0.67395833105555603</v>
      </c>
      <c r="B165">
        <v>49.05</v>
      </c>
    </row>
    <row r="166" spans="1:2" x14ac:dyDescent="0.2">
      <c r="A166" s="1">
        <v>0.67430555326388897</v>
      </c>
      <c r="B166">
        <v>49.03</v>
      </c>
    </row>
    <row r="167" spans="1:2" x14ac:dyDescent="0.2">
      <c r="A167" s="1">
        <v>0.67465277547222202</v>
      </c>
      <c r="B167">
        <v>49.01</v>
      </c>
    </row>
    <row r="168" spans="1:2" x14ac:dyDescent="0.2">
      <c r="A168" s="1">
        <v>0.67499999768055596</v>
      </c>
      <c r="B168">
        <v>48.99</v>
      </c>
    </row>
    <row r="169" spans="1:2" x14ac:dyDescent="0.2">
      <c r="A169" s="1">
        <v>0.67534721988888902</v>
      </c>
      <c r="B169">
        <v>48.96</v>
      </c>
    </row>
    <row r="170" spans="1:2" x14ac:dyDescent="0.2">
      <c r="A170" s="1">
        <v>0.67569444209722196</v>
      </c>
      <c r="B170">
        <v>48.94</v>
      </c>
    </row>
    <row r="171" spans="1:2" x14ac:dyDescent="0.2">
      <c r="A171" s="1">
        <v>0.67604166430555601</v>
      </c>
      <c r="B171">
        <v>48.93</v>
      </c>
    </row>
    <row r="172" spans="1:2" x14ac:dyDescent="0.2">
      <c r="A172" s="1">
        <v>0.67638888651388895</v>
      </c>
      <c r="B172">
        <v>48.91</v>
      </c>
    </row>
    <row r="173" spans="1:2" x14ac:dyDescent="0.2">
      <c r="A173" s="1">
        <v>0.67673610872222201</v>
      </c>
      <c r="B173">
        <v>48.89</v>
      </c>
    </row>
    <row r="174" spans="1:2" x14ac:dyDescent="0.2">
      <c r="A174" s="1">
        <v>0.67708333093055595</v>
      </c>
      <c r="B174">
        <v>48.87</v>
      </c>
    </row>
    <row r="175" spans="1:2" x14ac:dyDescent="0.2">
      <c r="A175" s="1">
        <v>0.677430553138889</v>
      </c>
      <c r="B175">
        <v>48.85</v>
      </c>
    </row>
    <row r="176" spans="1:2" x14ac:dyDescent="0.2">
      <c r="A176" s="1">
        <v>0.67777777534722194</v>
      </c>
      <c r="B176">
        <v>48.83</v>
      </c>
    </row>
    <row r="177" spans="1:2" x14ac:dyDescent="0.2">
      <c r="A177" s="1">
        <v>0.678124997555556</v>
      </c>
      <c r="B177">
        <v>48.81</v>
      </c>
    </row>
    <row r="178" spans="1:2" x14ac:dyDescent="0.2">
      <c r="A178" s="1">
        <v>0.67847221976388905</v>
      </c>
      <c r="B178">
        <v>48.79</v>
      </c>
    </row>
    <row r="179" spans="1:2" x14ac:dyDescent="0.2">
      <c r="A179" s="1">
        <v>0.67881944197222199</v>
      </c>
      <c r="B179">
        <v>48.78</v>
      </c>
    </row>
    <row r="180" spans="1:2" x14ac:dyDescent="0.2">
      <c r="A180" s="1">
        <v>0.67916666418055605</v>
      </c>
      <c r="B180">
        <v>48.76</v>
      </c>
    </row>
    <row r="181" spans="1:2" x14ac:dyDescent="0.2">
      <c r="A181" s="1">
        <v>0.67951388638888899</v>
      </c>
      <c r="B181">
        <v>48.74</v>
      </c>
    </row>
    <row r="182" spans="1:2" x14ac:dyDescent="0.2">
      <c r="A182" s="1">
        <v>0.67986110859722204</v>
      </c>
      <c r="B182">
        <v>48.72</v>
      </c>
    </row>
    <row r="183" spans="1:2" x14ac:dyDescent="0.2">
      <c r="A183" s="1">
        <v>0.68020833080555598</v>
      </c>
      <c r="B183">
        <v>48.71</v>
      </c>
    </row>
    <row r="184" spans="1:2" x14ac:dyDescent="0.2">
      <c r="A184" s="1">
        <v>0.68055555301388904</v>
      </c>
      <c r="B184">
        <v>48.69</v>
      </c>
    </row>
    <row r="185" spans="1:2" x14ac:dyDescent="0.2">
      <c r="A185" s="1">
        <v>0.68090277522222198</v>
      </c>
      <c r="B185">
        <v>48.67</v>
      </c>
    </row>
    <row r="186" spans="1:2" x14ac:dyDescent="0.2">
      <c r="A186" s="1">
        <v>0.68124999743055603</v>
      </c>
      <c r="B186">
        <v>48.65</v>
      </c>
    </row>
    <row r="187" spans="1:2" x14ac:dyDescent="0.2">
      <c r="A187" s="1">
        <v>0.68159721963888897</v>
      </c>
      <c r="B187">
        <v>48.64</v>
      </c>
    </row>
    <row r="188" spans="1:2" x14ac:dyDescent="0.2">
      <c r="A188" s="1">
        <v>0.68194444184722203</v>
      </c>
      <c r="B188">
        <v>48.62</v>
      </c>
    </row>
    <row r="189" spans="1:2" x14ac:dyDescent="0.2">
      <c r="A189" s="1">
        <v>0.68229166405555597</v>
      </c>
      <c r="B189">
        <v>48.6</v>
      </c>
    </row>
    <row r="190" spans="1:2" x14ac:dyDescent="0.2">
      <c r="A190" s="1">
        <v>0.68263888626388902</v>
      </c>
      <c r="B190">
        <v>48.59</v>
      </c>
    </row>
    <row r="191" spans="1:2" x14ac:dyDescent="0.2">
      <c r="A191" s="1">
        <v>0.68298610847222196</v>
      </c>
      <c r="B191">
        <v>48.57</v>
      </c>
    </row>
    <row r="192" spans="1:2" x14ac:dyDescent="0.2">
      <c r="A192" s="1">
        <v>0.68333333068055602</v>
      </c>
      <c r="B192">
        <v>48.56</v>
      </c>
    </row>
    <row r="193" spans="1:2" x14ac:dyDescent="0.2">
      <c r="A193" s="1">
        <v>0.68368055288888896</v>
      </c>
      <c r="B193">
        <v>48.54</v>
      </c>
    </row>
    <row r="194" spans="1:2" x14ac:dyDescent="0.2">
      <c r="A194" s="1">
        <v>0.68402777509722201</v>
      </c>
      <c r="B194">
        <v>48.52</v>
      </c>
    </row>
    <row r="195" spans="1:2" x14ac:dyDescent="0.2">
      <c r="A195" s="1">
        <v>0.68437499730555595</v>
      </c>
      <c r="B195">
        <v>48.51</v>
      </c>
    </row>
    <row r="196" spans="1:2" x14ac:dyDescent="0.2">
      <c r="A196" s="1">
        <v>0.68472221951388901</v>
      </c>
      <c r="B196">
        <v>48.49</v>
      </c>
    </row>
    <row r="197" spans="1:2" x14ac:dyDescent="0.2">
      <c r="A197" s="1">
        <v>0.68506944172222195</v>
      </c>
      <c r="B197">
        <v>48.47</v>
      </c>
    </row>
    <row r="198" spans="1:2" x14ac:dyDescent="0.2">
      <c r="A198" s="1">
        <v>0.685416663930556</v>
      </c>
      <c r="B198">
        <v>48.46</v>
      </c>
    </row>
    <row r="199" spans="1:2" x14ac:dyDescent="0.2">
      <c r="A199" s="1">
        <v>0.68576388613888895</v>
      </c>
      <c r="B199">
        <v>48.44</v>
      </c>
    </row>
    <row r="200" spans="1:2" x14ac:dyDescent="0.2">
      <c r="A200" s="1">
        <v>0.686111108347222</v>
      </c>
      <c r="B200">
        <v>48.43</v>
      </c>
    </row>
    <row r="201" spans="1:2" x14ac:dyDescent="0.2">
      <c r="A201" s="1">
        <v>0.68645833055555605</v>
      </c>
      <c r="B201">
        <v>48.41</v>
      </c>
    </row>
    <row r="202" spans="1:2" x14ac:dyDescent="0.2">
      <c r="A202" s="1">
        <v>0.68680555276388899</v>
      </c>
      <c r="B202">
        <v>48.4</v>
      </c>
    </row>
    <row r="203" spans="1:2" x14ac:dyDescent="0.2">
      <c r="A203" s="1">
        <v>0.68715277497222205</v>
      </c>
      <c r="B203">
        <v>48.38</v>
      </c>
    </row>
    <row r="204" spans="1:2" x14ac:dyDescent="0.2">
      <c r="A204" s="1">
        <v>0.68749999718055599</v>
      </c>
      <c r="B204">
        <v>48.37</v>
      </c>
    </row>
    <row r="205" spans="1:2" x14ac:dyDescent="0.2">
      <c r="A205" s="1">
        <v>0.68784721938888904</v>
      </c>
      <c r="B205">
        <v>48.35</v>
      </c>
    </row>
    <row r="206" spans="1:2" x14ac:dyDescent="0.2">
      <c r="A206" s="1">
        <v>0.68819444159722198</v>
      </c>
      <c r="B206">
        <v>48.34</v>
      </c>
    </row>
    <row r="207" spans="1:2" x14ac:dyDescent="0.2">
      <c r="A207" s="1">
        <v>0.68854166380555604</v>
      </c>
      <c r="B207">
        <v>48.32</v>
      </c>
    </row>
    <row r="208" spans="1:2" x14ac:dyDescent="0.2">
      <c r="A208" s="1">
        <v>0.68888888601388898</v>
      </c>
      <c r="B208">
        <v>48.31</v>
      </c>
    </row>
    <row r="209" spans="1:2" x14ac:dyDescent="0.2">
      <c r="A209" s="1">
        <v>0.68923610822222203</v>
      </c>
      <c r="B209">
        <v>48.29</v>
      </c>
    </row>
    <row r="210" spans="1:2" x14ac:dyDescent="0.2">
      <c r="A210" s="1">
        <v>0.68958333043055597</v>
      </c>
      <c r="B210">
        <v>48.28</v>
      </c>
    </row>
    <row r="211" spans="1:2" x14ac:dyDescent="0.2">
      <c r="A211" s="1">
        <v>0.68993055263888903</v>
      </c>
      <c r="B211">
        <v>48.26</v>
      </c>
    </row>
    <row r="212" spans="1:2" x14ac:dyDescent="0.2">
      <c r="A212" s="1">
        <v>0.69027777484722197</v>
      </c>
      <c r="B212">
        <v>48.25</v>
      </c>
    </row>
    <row r="213" spans="1:2" x14ac:dyDescent="0.2">
      <c r="A213" s="1">
        <v>0.69062499705555602</v>
      </c>
      <c r="B213">
        <v>48.24</v>
      </c>
    </row>
    <row r="214" spans="1:2" x14ac:dyDescent="0.2">
      <c r="A214" s="1">
        <v>0.69097221926388896</v>
      </c>
      <c r="B214">
        <v>48.22</v>
      </c>
    </row>
    <row r="215" spans="1:2" x14ac:dyDescent="0.2">
      <c r="A215" s="1">
        <v>0.69131944147222202</v>
      </c>
      <c r="B215">
        <v>48.21</v>
      </c>
    </row>
    <row r="216" spans="1:2" x14ac:dyDescent="0.2">
      <c r="A216" s="1">
        <v>0.69166666368055596</v>
      </c>
      <c r="B216">
        <v>48.19</v>
      </c>
    </row>
    <row r="217" spans="1:2" x14ac:dyDescent="0.2">
      <c r="A217" s="1">
        <v>0.69201388588888901</v>
      </c>
      <c r="B217">
        <v>48.18</v>
      </c>
    </row>
    <row r="218" spans="1:2" x14ac:dyDescent="0.2">
      <c r="A218" s="1">
        <v>0.69236110809722196</v>
      </c>
      <c r="B218">
        <v>48.17</v>
      </c>
    </row>
    <row r="219" spans="1:2" x14ac:dyDescent="0.2">
      <c r="A219" s="1">
        <v>0.69270833030555601</v>
      </c>
      <c r="B219">
        <v>48.15</v>
      </c>
    </row>
    <row r="220" spans="1:2" x14ac:dyDescent="0.2">
      <c r="A220" s="1">
        <v>0.69305555251388895</v>
      </c>
      <c r="B220">
        <v>48.14</v>
      </c>
    </row>
    <row r="221" spans="1:2" x14ac:dyDescent="0.2">
      <c r="A221" s="1">
        <v>0.693402774722222</v>
      </c>
      <c r="B221">
        <v>48.13</v>
      </c>
    </row>
    <row r="222" spans="1:2" x14ac:dyDescent="0.2">
      <c r="A222" s="1">
        <v>0.69374999693055595</v>
      </c>
      <c r="B222">
        <v>48.11</v>
      </c>
    </row>
    <row r="223" spans="1:2" x14ac:dyDescent="0.2">
      <c r="A223" s="1">
        <v>0.694097219138889</v>
      </c>
      <c r="B223">
        <v>48.1</v>
      </c>
    </row>
    <row r="224" spans="1:2" x14ac:dyDescent="0.2">
      <c r="A224" s="1">
        <v>0.69444444134722205</v>
      </c>
      <c r="B224">
        <v>48.09</v>
      </c>
    </row>
    <row r="225" spans="1:2" x14ac:dyDescent="0.2">
      <c r="A225" s="1">
        <v>0.69479166355555599</v>
      </c>
      <c r="B225">
        <v>48.07</v>
      </c>
    </row>
    <row r="226" spans="1:2" x14ac:dyDescent="0.2">
      <c r="A226" s="1">
        <v>0.69513888576388905</v>
      </c>
      <c r="B226">
        <v>48.06</v>
      </c>
    </row>
    <row r="227" spans="1:2" x14ac:dyDescent="0.2">
      <c r="A227" s="1">
        <v>0.69548610797222199</v>
      </c>
      <c r="B227">
        <v>48.05</v>
      </c>
    </row>
    <row r="228" spans="1:2" x14ac:dyDescent="0.2">
      <c r="A228" s="1">
        <v>0.69583333018055604</v>
      </c>
      <c r="B228">
        <v>48.03</v>
      </c>
    </row>
    <row r="229" spans="1:2" x14ac:dyDescent="0.2">
      <c r="A229" s="1">
        <v>0.69618055238888898</v>
      </c>
      <c r="B229">
        <v>48.02</v>
      </c>
    </row>
    <row r="230" spans="1:2" x14ac:dyDescent="0.2">
      <c r="A230" s="1">
        <v>0.69652777459722204</v>
      </c>
      <c r="B230">
        <v>48.01</v>
      </c>
    </row>
    <row r="231" spans="1:2" x14ac:dyDescent="0.2">
      <c r="A231" s="1">
        <v>0.69687499680555598</v>
      </c>
      <c r="B231">
        <v>48</v>
      </c>
    </row>
    <row r="232" spans="1:2" x14ac:dyDescent="0.2">
      <c r="A232" s="1">
        <v>0.69722221901388903</v>
      </c>
      <c r="B232">
        <v>47.98</v>
      </c>
    </row>
    <row r="233" spans="1:2" x14ac:dyDescent="0.2">
      <c r="A233" s="1">
        <v>0.69756944122222198</v>
      </c>
      <c r="B233">
        <v>47.97</v>
      </c>
    </row>
    <row r="234" spans="1:2" x14ac:dyDescent="0.2">
      <c r="A234" s="1">
        <v>0.69791666343055603</v>
      </c>
      <c r="B234">
        <v>47.95</v>
      </c>
    </row>
    <row r="235" spans="1:2" x14ac:dyDescent="0.2">
      <c r="A235" s="1">
        <v>0.69826388563888897</v>
      </c>
      <c r="B235">
        <v>47.94</v>
      </c>
    </row>
    <row r="236" spans="1:2" x14ac:dyDescent="0.2">
      <c r="A236" s="1">
        <v>0.69861110784722202</v>
      </c>
      <c r="B236">
        <v>47.93</v>
      </c>
    </row>
    <row r="237" spans="1:2" x14ac:dyDescent="0.2">
      <c r="A237" s="1">
        <v>0.69895833005555597</v>
      </c>
      <c r="B237">
        <v>47.92</v>
      </c>
    </row>
    <row r="238" spans="1:2" x14ac:dyDescent="0.2">
      <c r="A238" s="1">
        <v>0.69930555226388902</v>
      </c>
      <c r="B238">
        <v>47.9</v>
      </c>
    </row>
    <row r="239" spans="1:2" x14ac:dyDescent="0.2">
      <c r="A239" s="1">
        <v>0.69965277447222196</v>
      </c>
      <c r="B239">
        <v>47.89</v>
      </c>
    </row>
    <row r="240" spans="1:2" x14ac:dyDescent="0.2">
      <c r="A240" s="1">
        <v>0.69999999668055601</v>
      </c>
      <c r="B240">
        <v>47.88</v>
      </c>
    </row>
    <row r="241" spans="1:2" x14ac:dyDescent="0.2">
      <c r="A241" s="1">
        <v>0.70034721888888896</v>
      </c>
      <c r="B241">
        <v>47.87</v>
      </c>
    </row>
    <row r="242" spans="1:2" x14ac:dyDescent="0.2">
      <c r="A242" s="1">
        <v>0.70069444109722201</v>
      </c>
      <c r="B242">
        <v>47.85</v>
      </c>
    </row>
    <row r="243" spans="1:2" x14ac:dyDescent="0.2">
      <c r="A243" s="1">
        <v>0.70104166330555595</v>
      </c>
      <c r="B243">
        <v>47.84</v>
      </c>
    </row>
    <row r="244" spans="1:2" x14ac:dyDescent="0.2">
      <c r="A244" s="1">
        <v>0.701388885513889</v>
      </c>
      <c r="B244">
        <v>47.83</v>
      </c>
    </row>
    <row r="245" spans="1:2" x14ac:dyDescent="0.2">
      <c r="A245" s="1">
        <v>0.70173610772222195</v>
      </c>
      <c r="B245">
        <v>47.81</v>
      </c>
    </row>
    <row r="246" spans="1:2" x14ac:dyDescent="0.2">
      <c r="A246" s="1">
        <v>0.702083329930556</v>
      </c>
      <c r="B246">
        <v>47.8</v>
      </c>
    </row>
    <row r="247" spans="1:2" x14ac:dyDescent="0.2">
      <c r="A247" s="1">
        <v>0.70243055213888905</v>
      </c>
      <c r="B247">
        <v>47.78</v>
      </c>
    </row>
    <row r="248" spans="1:2" x14ac:dyDescent="0.2">
      <c r="A248" s="1">
        <v>0.702777774347222</v>
      </c>
      <c r="B248">
        <v>47.77</v>
      </c>
    </row>
    <row r="249" spans="1:2" x14ac:dyDescent="0.2">
      <c r="A249" s="1">
        <v>0.70312499655555605</v>
      </c>
      <c r="B249">
        <v>47.76</v>
      </c>
    </row>
    <row r="250" spans="1:2" x14ac:dyDescent="0.2">
      <c r="A250" s="1">
        <v>0.70347221876388899</v>
      </c>
      <c r="B250">
        <v>47.75</v>
      </c>
    </row>
    <row r="251" spans="1:2" x14ac:dyDescent="0.2">
      <c r="A251" s="1">
        <v>0.70381944097222204</v>
      </c>
      <c r="B251">
        <v>47.74</v>
      </c>
    </row>
    <row r="252" spans="1:2" x14ac:dyDescent="0.2">
      <c r="A252" s="1">
        <v>0.70416666318055599</v>
      </c>
      <c r="B252">
        <v>47.72</v>
      </c>
    </row>
    <row r="253" spans="1:2" x14ac:dyDescent="0.2">
      <c r="A253" s="1">
        <v>0.70451388538888904</v>
      </c>
      <c r="B253">
        <v>47.7</v>
      </c>
    </row>
    <row r="254" spans="1:2" x14ac:dyDescent="0.2">
      <c r="A254" s="1">
        <v>0.70486110759722198</v>
      </c>
      <c r="B254">
        <v>47.69</v>
      </c>
    </row>
    <row r="255" spans="1:2" x14ac:dyDescent="0.2">
      <c r="A255" s="1">
        <v>0.70520832980555603</v>
      </c>
      <c r="B255">
        <v>47.68</v>
      </c>
    </row>
    <row r="256" spans="1:2" x14ac:dyDescent="0.2">
      <c r="A256" s="1">
        <v>0.70555555201388898</v>
      </c>
      <c r="B256">
        <v>47.66</v>
      </c>
    </row>
    <row r="257" spans="1:3" x14ac:dyDescent="0.2">
      <c r="A257" s="1">
        <v>0.70590277422222203</v>
      </c>
      <c r="B257">
        <v>47.65</v>
      </c>
    </row>
    <row r="258" spans="1:3" x14ac:dyDescent="0.2">
      <c r="A258" s="1">
        <v>0.70624999643055597</v>
      </c>
      <c r="B258">
        <v>47.64</v>
      </c>
    </row>
    <row r="259" spans="1:3" x14ac:dyDescent="0.2">
      <c r="A259" s="1">
        <v>0.70659721863888902</v>
      </c>
      <c r="B259">
        <v>47.63</v>
      </c>
    </row>
    <row r="260" spans="1:3" x14ac:dyDescent="0.2">
      <c r="A260" s="1">
        <v>0.70694444084722197</v>
      </c>
      <c r="B260">
        <v>47.62</v>
      </c>
    </row>
    <row r="261" spans="1:3" x14ac:dyDescent="0.2">
      <c r="A261" s="1">
        <v>0.70729166305555602</v>
      </c>
      <c r="B261">
        <v>47.61</v>
      </c>
    </row>
    <row r="262" spans="1:3" x14ac:dyDescent="0.2">
      <c r="A262" s="1">
        <v>0.70763888526388896</v>
      </c>
      <c r="B262">
        <v>47.6</v>
      </c>
    </row>
    <row r="263" spans="1:3" x14ac:dyDescent="0.2">
      <c r="A263" s="1">
        <v>0.70798610747222201</v>
      </c>
      <c r="B263">
        <v>47.58</v>
      </c>
    </row>
    <row r="264" spans="1:3" x14ac:dyDescent="0.2">
      <c r="A264" s="1">
        <v>0.70833332968055596</v>
      </c>
      <c r="B264">
        <v>47.57</v>
      </c>
    </row>
    <row r="265" spans="1:3" x14ac:dyDescent="0.2">
      <c r="A265" s="1">
        <v>0.70868055188888901</v>
      </c>
      <c r="B265">
        <v>47.56</v>
      </c>
      <c r="C265" s="1"/>
    </row>
    <row r="266" spans="1:3" x14ac:dyDescent="0.2">
      <c r="A266" s="1">
        <v>0.70902777409722195</v>
      </c>
      <c r="B266">
        <v>47.55</v>
      </c>
    </row>
    <row r="267" spans="1:3" x14ac:dyDescent="0.2">
      <c r="A267" s="1">
        <v>0.709374996305556</v>
      </c>
      <c r="B267">
        <v>47.55</v>
      </c>
    </row>
    <row r="268" spans="1:3" x14ac:dyDescent="0.2">
      <c r="A268" s="1">
        <v>0.70972221851388895</v>
      </c>
      <c r="B268">
        <v>47.54</v>
      </c>
    </row>
    <row r="269" spans="1:3" x14ac:dyDescent="0.2">
      <c r="A269" s="1">
        <v>0.710069440722222</v>
      </c>
      <c r="B269">
        <v>47.53</v>
      </c>
    </row>
    <row r="270" spans="1:3" x14ac:dyDescent="0.2">
      <c r="A270" s="1">
        <v>0.71041666293055605</v>
      </c>
      <c r="B270">
        <v>47.52</v>
      </c>
    </row>
    <row r="271" spans="1:3" x14ac:dyDescent="0.2">
      <c r="A271" s="1">
        <v>0.710763885138889</v>
      </c>
      <c r="B271">
        <v>47.5</v>
      </c>
    </row>
    <row r="272" spans="1:3" x14ac:dyDescent="0.2">
      <c r="A272" s="1">
        <v>0.71111110734722205</v>
      </c>
      <c r="B272">
        <v>47.49</v>
      </c>
    </row>
    <row r="273" spans="1:3" x14ac:dyDescent="0.2">
      <c r="A273" s="1">
        <v>0.71145832955555599</v>
      </c>
      <c r="B273">
        <v>47.48</v>
      </c>
      <c r="C273" s="2"/>
    </row>
    <row r="274" spans="1:3" x14ac:dyDescent="0.2">
      <c r="A274" s="1">
        <v>0.71180555176388904</v>
      </c>
      <c r="B274">
        <v>47.47</v>
      </c>
    </row>
    <row r="275" spans="1:3" x14ac:dyDescent="0.2">
      <c r="A275" s="1">
        <v>0.71215277397222199</v>
      </c>
      <c r="B275">
        <v>47.46</v>
      </c>
      <c r="C275" s="2"/>
    </row>
    <row r="276" spans="1:3" x14ac:dyDescent="0.2">
      <c r="A276" s="1">
        <v>0.71249999618055604</v>
      </c>
      <c r="B276">
        <v>47.45</v>
      </c>
    </row>
    <row r="277" spans="1:3" x14ac:dyDescent="0.2">
      <c r="A277" s="1">
        <v>0.71284721838888898</v>
      </c>
      <c r="B277">
        <v>47.44</v>
      </c>
      <c r="C277" s="2"/>
    </row>
    <row r="278" spans="1:3" x14ac:dyDescent="0.2">
      <c r="A278" s="1">
        <v>0.71319444059722203</v>
      </c>
      <c r="B278">
        <v>47.43</v>
      </c>
    </row>
    <row r="279" spans="1:3" x14ac:dyDescent="0.2">
      <c r="A279" s="1">
        <v>0.71354166280555598</v>
      </c>
      <c r="B279">
        <v>47.42</v>
      </c>
    </row>
    <row r="280" spans="1:3" x14ac:dyDescent="0.2">
      <c r="A280" s="1">
        <v>0.71388888501388903</v>
      </c>
      <c r="B280">
        <v>47.4</v>
      </c>
    </row>
    <row r="281" spans="1:3" x14ac:dyDescent="0.2">
      <c r="A281" s="1">
        <v>0.71423610722222197</v>
      </c>
      <c r="B281">
        <v>47.39</v>
      </c>
    </row>
    <row r="282" spans="1:3" x14ac:dyDescent="0.2">
      <c r="A282" s="1">
        <v>0.71458332943055602</v>
      </c>
      <c r="B282">
        <v>47.38</v>
      </c>
    </row>
    <row r="283" spans="1:3" x14ac:dyDescent="0.2">
      <c r="A283" s="1">
        <v>0.71493055163888897</v>
      </c>
      <c r="B283">
        <v>47.36</v>
      </c>
    </row>
    <row r="284" spans="1:3" x14ac:dyDescent="0.2">
      <c r="A284" s="1">
        <v>0.71527777384722202</v>
      </c>
      <c r="B284">
        <v>47.35</v>
      </c>
    </row>
    <row r="285" spans="1:3" x14ac:dyDescent="0.2">
      <c r="A285" s="1">
        <v>0.71562499605555596</v>
      </c>
      <c r="B285">
        <v>47.34</v>
      </c>
    </row>
    <row r="286" spans="1:3" x14ac:dyDescent="0.2">
      <c r="A286" s="1">
        <v>0.71597221826388902</v>
      </c>
      <c r="B286">
        <v>47.33</v>
      </c>
    </row>
    <row r="287" spans="1:3" x14ac:dyDescent="0.2">
      <c r="A287" s="1">
        <v>0.71631944047222196</v>
      </c>
      <c r="B287">
        <v>47.32</v>
      </c>
    </row>
    <row r="288" spans="1:3" x14ac:dyDescent="0.2">
      <c r="A288" s="1">
        <v>0.71666666268055601</v>
      </c>
      <c r="B288">
        <v>47.31</v>
      </c>
    </row>
    <row r="289" spans="1:2" x14ac:dyDescent="0.2">
      <c r="A289" s="1">
        <v>0.71701388488888895</v>
      </c>
      <c r="B289">
        <v>47.3</v>
      </c>
    </row>
    <row r="290" spans="1:2" x14ac:dyDescent="0.2">
      <c r="A290" s="1">
        <v>0.71736110709722201</v>
      </c>
      <c r="B290">
        <v>47.29</v>
      </c>
    </row>
    <row r="291" spans="1:2" x14ac:dyDescent="0.2">
      <c r="A291" s="1">
        <v>0.71770832930555595</v>
      </c>
      <c r="B291">
        <v>47.28</v>
      </c>
    </row>
    <row r="292" spans="1:2" x14ac:dyDescent="0.2">
      <c r="A292" s="1">
        <v>0.718055551513889</v>
      </c>
      <c r="B292">
        <v>47.26</v>
      </c>
    </row>
    <row r="293" spans="1:2" x14ac:dyDescent="0.2">
      <c r="A293" s="1">
        <v>0.71840277372222205</v>
      </c>
      <c r="B293">
        <v>47.25</v>
      </c>
    </row>
    <row r="294" spans="1:2" x14ac:dyDescent="0.2">
      <c r="A294" s="1">
        <v>0.718749995930556</v>
      </c>
      <c r="B294">
        <v>47.24</v>
      </c>
    </row>
    <row r="295" spans="1:2" x14ac:dyDescent="0.2">
      <c r="A295" s="1">
        <v>0.71909721813888905</v>
      </c>
      <c r="B295">
        <v>47.23</v>
      </c>
    </row>
    <row r="296" spans="1:2" x14ac:dyDescent="0.2">
      <c r="A296" s="1">
        <v>0.71944444034722199</v>
      </c>
      <c r="B296">
        <v>47.22</v>
      </c>
    </row>
    <row r="297" spans="1:2" x14ac:dyDescent="0.2">
      <c r="A297" s="1">
        <v>0.71979166255555604</v>
      </c>
      <c r="B297">
        <v>47.21</v>
      </c>
    </row>
    <row r="298" spans="1:2" x14ac:dyDescent="0.2">
      <c r="A298" s="1">
        <v>0.72013888476388899</v>
      </c>
      <c r="B298">
        <v>47.19</v>
      </c>
    </row>
    <row r="299" spans="1:2" x14ac:dyDescent="0.2">
      <c r="A299" s="1">
        <v>0.72048610697222204</v>
      </c>
      <c r="B299">
        <v>47.18</v>
      </c>
    </row>
    <row r="300" spans="1:2" x14ac:dyDescent="0.2">
      <c r="A300" s="1">
        <v>0.72083332918055598</v>
      </c>
      <c r="B300">
        <v>47.17</v>
      </c>
    </row>
    <row r="301" spans="1:2" x14ac:dyDescent="0.2">
      <c r="A301" s="1">
        <v>0.72118055138888904</v>
      </c>
      <c r="B301">
        <v>47.16</v>
      </c>
    </row>
    <row r="302" spans="1:2" x14ac:dyDescent="0.2">
      <c r="A302" s="1">
        <v>0.72152777359722198</v>
      </c>
      <c r="B302">
        <v>47.15</v>
      </c>
    </row>
    <row r="303" spans="1:2" x14ac:dyDescent="0.2">
      <c r="A303" s="1">
        <v>0.72187499580555603</v>
      </c>
      <c r="B303">
        <v>47.14</v>
      </c>
    </row>
    <row r="304" spans="1:2" x14ac:dyDescent="0.2">
      <c r="A304" s="1">
        <v>0.72222221801388897</v>
      </c>
      <c r="B304">
        <v>47.12</v>
      </c>
    </row>
    <row r="305" spans="1:2" x14ac:dyDescent="0.2">
      <c r="A305" s="1">
        <v>0.72256944022222203</v>
      </c>
      <c r="B305">
        <v>47.11</v>
      </c>
    </row>
    <row r="306" spans="1:2" x14ac:dyDescent="0.2">
      <c r="A306" s="1">
        <v>0.72291666243055597</v>
      </c>
      <c r="B306">
        <v>47.1</v>
      </c>
    </row>
    <row r="307" spans="1:2" x14ac:dyDescent="0.2">
      <c r="A307" s="1">
        <v>0.72326388463888902</v>
      </c>
      <c r="B307">
        <v>47.09</v>
      </c>
    </row>
    <row r="308" spans="1:2" x14ac:dyDescent="0.2">
      <c r="A308" s="1">
        <v>0.72361110684722196</v>
      </c>
      <c r="B308">
        <v>47.08</v>
      </c>
    </row>
    <row r="309" spans="1:2" x14ac:dyDescent="0.2">
      <c r="A309" s="1">
        <v>0.72395832905555602</v>
      </c>
      <c r="B309">
        <v>47.07</v>
      </c>
    </row>
    <row r="310" spans="1:2" x14ac:dyDescent="0.2">
      <c r="A310" s="1">
        <v>0.72430555126388896</v>
      </c>
      <c r="B310">
        <v>47.05</v>
      </c>
    </row>
    <row r="311" spans="1:2" x14ac:dyDescent="0.2">
      <c r="A311" s="1">
        <v>0.72465277347222201</v>
      </c>
      <c r="B311">
        <v>47.04</v>
      </c>
    </row>
    <row r="312" spans="1:2" x14ac:dyDescent="0.2">
      <c r="A312" s="1">
        <v>0.72499999568055595</v>
      </c>
      <c r="B312">
        <v>47.03</v>
      </c>
    </row>
    <row r="313" spans="1:2" x14ac:dyDescent="0.2">
      <c r="A313" s="1">
        <v>0.72534721788888901</v>
      </c>
      <c r="B313">
        <v>47.02</v>
      </c>
    </row>
    <row r="314" spans="1:2" x14ac:dyDescent="0.2">
      <c r="A314" s="1">
        <v>0.72569444009722195</v>
      </c>
      <c r="B314">
        <v>47.01</v>
      </c>
    </row>
    <row r="315" spans="1:2" x14ac:dyDescent="0.2">
      <c r="A315" s="1">
        <v>0.726041662305556</v>
      </c>
      <c r="B315">
        <v>47</v>
      </c>
    </row>
    <row r="316" spans="1:2" x14ac:dyDescent="0.2">
      <c r="A316" s="1">
        <v>0.72638888451388905</v>
      </c>
      <c r="B316">
        <v>46.98</v>
      </c>
    </row>
    <row r="317" spans="1:2" x14ac:dyDescent="0.2">
      <c r="A317" s="1">
        <v>0.726736106722222</v>
      </c>
      <c r="B317">
        <v>46.97</v>
      </c>
    </row>
    <row r="318" spans="1:2" x14ac:dyDescent="0.2">
      <c r="A318" s="1">
        <v>0.72708332893055605</v>
      </c>
      <c r="B318">
        <v>46.96</v>
      </c>
    </row>
    <row r="319" spans="1:2" x14ac:dyDescent="0.2">
      <c r="A319" s="1">
        <v>0.72743055113888899</v>
      </c>
      <c r="B319">
        <v>46.95</v>
      </c>
    </row>
    <row r="320" spans="1:2" x14ac:dyDescent="0.2">
      <c r="A320" s="1">
        <v>0.72777777334722205</v>
      </c>
      <c r="B320">
        <v>46.94</v>
      </c>
    </row>
    <row r="321" spans="1:2" x14ac:dyDescent="0.2">
      <c r="A321" s="1">
        <v>0.72812499555555599</v>
      </c>
      <c r="B321">
        <v>46.93</v>
      </c>
    </row>
    <row r="322" spans="1:2" x14ac:dyDescent="0.2">
      <c r="A322" s="1">
        <v>0.72847221776388904</v>
      </c>
      <c r="B322">
        <v>46.91</v>
      </c>
    </row>
    <row r="323" spans="1:2" x14ac:dyDescent="0.2">
      <c r="A323" s="1">
        <v>0.72881943997222198</v>
      </c>
      <c r="B323">
        <v>46.9</v>
      </c>
    </row>
    <row r="324" spans="1:2" x14ac:dyDescent="0.2">
      <c r="A324" s="1">
        <v>0.72916666218055604</v>
      </c>
      <c r="B324">
        <v>46.89</v>
      </c>
    </row>
    <row r="325" spans="1:2" x14ac:dyDescent="0.2">
      <c r="A325" s="1">
        <v>0.72951388438888898</v>
      </c>
      <c r="B325">
        <v>46.88</v>
      </c>
    </row>
    <row r="326" spans="1:2" x14ac:dyDescent="0.2">
      <c r="A326" s="1">
        <v>0.72986110659722203</v>
      </c>
      <c r="B326">
        <v>46.86</v>
      </c>
    </row>
    <row r="327" spans="1:2" x14ac:dyDescent="0.2">
      <c r="A327" s="1">
        <v>0.73020832880555597</v>
      </c>
      <c r="B327">
        <v>46.85</v>
      </c>
    </row>
    <row r="328" spans="1:2" x14ac:dyDescent="0.2">
      <c r="A328" s="1">
        <v>0.73055555101388903</v>
      </c>
      <c r="B328">
        <v>46.84</v>
      </c>
    </row>
    <row r="329" spans="1:2" x14ac:dyDescent="0.2">
      <c r="A329" s="1">
        <v>0.73090277322222197</v>
      </c>
      <c r="B329">
        <v>46.82</v>
      </c>
    </row>
    <row r="330" spans="1:2" x14ac:dyDescent="0.2">
      <c r="A330" s="1">
        <v>0.73124999543055602</v>
      </c>
      <c r="B330">
        <v>46.81</v>
      </c>
    </row>
    <row r="331" spans="1:2" x14ac:dyDescent="0.2">
      <c r="A331" s="1">
        <v>0.73159721763888896</v>
      </c>
      <c r="B331">
        <v>46.8</v>
      </c>
    </row>
    <row r="332" spans="1:2" x14ac:dyDescent="0.2">
      <c r="A332" s="1">
        <v>0.73194443984722202</v>
      </c>
      <c r="B332">
        <v>46.79</v>
      </c>
    </row>
    <row r="333" spans="1:2" x14ac:dyDescent="0.2">
      <c r="A333" s="1">
        <v>0.73229166205555596</v>
      </c>
      <c r="B333">
        <v>46.78</v>
      </c>
    </row>
    <row r="334" spans="1:2" x14ac:dyDescent="0.2">
      <c r="A334" s="1">
        <v>0.73263888426388901</v>
      </c>
      <c r="B334">
        <v>46.77</v>
      </c>
    </row>
    <row r="335" spans="1:2" x14ac:dyDescent="0.2">
      <c r="A335" s="1">
        <v>0.73298610647222195</v>
      </c>
      <c r="B335">
        <v>46.76</v>
      </c>
    </row>
    <row r="336" spans="1:2" x14ac:dyDescent="0.2">
      <c r="A336" s="1">
        <v>0.73333332868055601</v>
      </c>
      <c r="B336">
        <v>46.75</v>
      </c>
    </row>
    <row r="337" spans="1:2" x14ac:dyDescent="0.2">
      <c r="A337" s="1">
        <v>0.73368055088888895</v>
      </c>
      <c r="B337">
        <v>46.74</v>
      </c>
    </row>
    <row r="338" spans="1:2" x14ac:dyDescent="0.2">
      <c r="A338" s="1">
        <v>0.734027773097222</v>
      </c>
      <c r="B338">
        <v>46.73</v>
      </c>
    </row>
    <row r="339" spans="1:2" x14ac:dyDescent="0.2">
      <c r="A339" s="1">
        <v>0.73437499530555606</v>
      </c>
      <c r="B339">
        <v>46.71</v>
      </c>
    </row>
    <row r="340" spans="1:2" x14ac:dyDescent="0.2">
      <c r="A340" s="1">
        <v>0.734722217513889</v>
      </c>
      <c r="B340">
        <v>46.7</v>
      </c>
    </row>
    <row r="341" spans="1:2" x14ac:dyDescent="0.2">
      <c r="A341" s="1">
        <v>0.73506943972222205</v>
      </c>
      <c r="B341">
        <v>46.69</v>
      </c>
    </row>
    <row r="342" spans="1:2" x14ac:dyDescent="0.2">
      <c r="A342" s="1">
        <v>0.73541666193055599</v>
      </c>
      <c r="B342">
        <v>46.68</v>
      </c>
    </row>
    <row r="343" spans="1:2" x14ac:dyDescent="0.2">
      <c r="A343" s="1">
        <v>0.73576388413888905</v>
      </c>
      <c r="B343">
        <v>46.67</v>
      </c>
    </row>
    <row r="344" spans="1:2" x14ac:dyDescent="0.2">
      <c r="A344" s="1">
        <v>0.73611110634722199</v>
      </c>
      <c r="B344">
        <v>46.66</v>
      </c>
    </row>
    <row r="345" spans="1:2" x14ac:dyDescent="0.2">
      <c r="A345" s="1">
        <v>0.73645832855555604</v>
      </c>
      <c r="B345">
        <v>46.66</v>
      </c>
    </row>
    <row r="346" spans="1:2" x14ac:dyDescent="0.2">
      <c r="A346" s="1">
        <v>0.73680555076388898</v>
      </c>
      <c r="B346">
        <v>46.65</v>
      </c>
    </row>
    <row r="347" spans="1:2" x14ac:dyDescent="0.2">
      <c r="A347" s="1">
        <v>0.73715277297222204</v>
      </c>
      <c r="B347">
        <v>46.63</v>
      </c>
    </row>
    <row r="348" spans="1:2" x14ac:dyDescent="0.2">
      <c r="A348" s="1">
        <v>0.73749999518055598</v>
      </c>
      <c r="B348">
        <v>46.62</v>
      </c>
    </row>
    <row r="349" spans="1:2" x14ac:dyDescent="0.2">
      <c r="A349" s="1">
        <v>0.73784721738888903</v>
      </c>
      <c r="B349">
        <v>46.61</v>
      </c>
    </row>
    <row r="350" spans="1:2" x14ac:dyDescent="0.2">
      <c r="A350" s="1">
        <v>0.73819443959722197</v>
      </c>
      <c r="B350">
        <v>46.6</v>
      </c>
    </row>
    <row r="351" spans="1:2" x14ac:dyDescent="0.2">
      <c r="A351" s="1">
        <v>0.73854166180555603</v>
      </c>
      <c r="B351">
        <v>46.59</v>
      </c>
    </row>
    <row r="352" spans="1:2" x14ac:dyDescent="0.2">
      <c r="A352" s="1">
        <v>0.73888888401388897</v>
      </c>
      <c r="B352">
        <v>46.57</v>
      </c>
    </row>
    <row r="353" spans="1:2" x14ac:dyDescent="0.2">
      <c r="A353" s="1">
        <v>0.73923610622222202</v>
      </c>
      <c r="B353">
        <v>46.56</v>
      </c>
    </row>
    <row r="354" spans="1:2" x14ac:dyDescent="0.2">
      <c r="A354" s="1">
        <v>0.73958332843055596</v>
      </c>
      <c r="B354">
        <v>46.54</v>
      </c>
    </row>
    <row r="355" spans="1:2" x14ac:dyDescent="0.2">
      <c r="A355" s="1">
        <v>0.73993055063888902</v>
      </c>
      <c r="B355">
        <v>46.53</v>
      </c>
    </row>
    <row r="356" spans="1:2" x14ac:dyDescent="0.2">
      <c r="A356" s="1">
        <v>0.74027777284722196</v>
      </c>
      <c r="B356">
        <v>46.52</v>
      </c>
    </row>
    <row r="357" spans="1:2" x14ac:dyDescent="0.2">
      <c r="A357" s="1">
        <v>0.74062499505555601</v>
      </c>
      <c r="B357">
        <v>46.51</v>
      </c>
    </row>
    <row r="358" spans="1:2" x14ac:dyDescent="0.2">
      <c r="A358" s="1">
        <v>0.74097221726388895</v>
      </c>
      <c r="B358">
        <v>46.5</v>
      </c>
    </row>
    <row r="359" spans="1:2" x14ac:dyDescent="0.2">
      <c r="A359" s="1">
        <v>0.74131943947222201</v>
      </c>
      <c r="B359">
        <v>46.49</v>
      </c>
    </row>
    <row r="360" spans="1:2" x14ac:dyDescent="0.2">
      <c r="A360" s="1">
        <v>0.74166666168055595</v>
      </c>
      <c r="B360">
        <v>46.48</v>
      </c>
    </row>
    <row r="361" spans="1:2" x14ac:dyDescent="0.2">
      <c r="A361" s="1">
        <v>0.742013883888889</v>
      </c>
      <c r="B361">
        <v>46.47</v>
      </c>
    </row>
    <row r="362" spans="1:2" x14ac:dyDescent="0.2">
      <c r="A362" s="1">
        <v>0.74236110609722195</v>
      </c>
      <c r="B362">
        <v>46.46</v>
      </c>
    </row>
    <row r="363" spans="1:2" x14ac:dyDescent="0.2">
      <c r="A363" s="1">
        <v>0.742708328305556</v>
      </c>
      <c r="B363">
        <v>46.45</v>
      </c>
    </row>
    <row r="364" spans="1:2" x14ac:dyDescent="0.2">
      <c r="A364" s="1">
        <v>0.74305555051388905</v>
      </c>
      <c r="B364">
        <v>46.44</v>
      </c>
    </row>
    <row r="365" spans="1:2" x14ac:dyDescent="0.2">
      <c r="A365" s="1">
        <v>0.74340277272222199</v>
      </c>
      <c r="B365">
        <v>46.43</v>
      </c>
    </row>
    <row r="366" spans="1:2" x14ac:dyDescent="0.2">
      <c r="A366" s="1">
        <v>0.74374999493055605</v>
      </c>
      <c r="B366">
        <v>46.42</v>
      </c>
    </row>
    <row r="367" spans="1:2" x14ac:dyDescent="0.2">
      <c r="A367" s="1">
        <v>0.74409721713888899</v>
      </c>
      <c r="B367">
        <v>46.41</v>
      </c>
    </row>
    <row r="368" spans="1:2" x14ac:dyDescent="0.2">
      <c r="A368" s="1">
        <v>0.74444443934722204</v>
      </c>
      <c r="B368">
        <v>46.4</v>
      </c>
    </row>
    <row r="369" spans="1:2" x14ac:dyDescent="0.2">
      <c r="A369" s="1">
        <v>0.74479166155555598</v>
      </c>
      <c r="B369">
        <v>46.4</v>
      </c>
    </row>
    <row r="370" spans="1:2" x14ac:dyDescent="0.2">
      <c r="A370" s="1">
        <v>0.74513888376388904</v>
      </c>
      <c r="B370">
        <v>46.4</v>
      </c>
    </row>
    <row r="371" spans="1:2" x14ac:dyDescent="0.2">
      <c r="A371" s="1">
        <v>0.74548610597222198</v>
      </c>
      <c r="B371">
        <v>46.39</v>
      </c>
    </row>
    <row r="372" spans="1:2" x14ac:dyDescent="0.2">
      <c r="A372" s="1">
        <v>0.74583332818055603</v>
      </c>
      <c r="B372">
        <v>46.36</v>
      </c>
    </row>
    <row r="373" spans="1:2" x14ac:dyDescent="0.2">
      <c r="A373" s="1">
        <v>0.74618055038888897</v>
      </c>
      <c r="B373">
        <v>46.35</v>
      </c>
    </row>
    <row r="374" spans="1:2" x14ac:dyDescent="0.2">
      <c r="A374" s="1">
        <v>0.74652777259722203</v>
      </c>
      <c r="B374">
        <v>46.33</v>
      </c>
    </row>
    <row r="375" spans="1:2" x14ac:dyDescent="0.2">
      <c r="A375" s="1">
        <v>0.74687499480555597</v>
      </c>
      <c r="B375">
        <v>46.32</v>
      </c>
    </row>
    <row r="376" spans="1:2" x14ac:dyDescent="0.2">
      <c r="A376" s="1">
        <v>0.74722221701388902</v>
      </c>
      <c r="B376">
        <v>46.3</v>
      </c>
    </row>
    <row r="377" spans="1:2" x14ac:dyDescent="0.2">
      <c r="A377" s="1">
        <v>0.74756943922222197</v>
      </c>
      <c r="B377">
        <v>46.29</v>
      </c>
    </row>
    <row r="378" spans="1:2" x14ac:dyDescent="0.2">
      <c r="A378" s="1">
        <v>0.74791666143055602</v>
      </c>
      <c r="B378">
        <v>46.28</v>
      </c>
    </row>
    <row r="379" spans="1:2" x14ac:dyDescent="0.2">
      <c r="A379" s="1">
        <v>0.74826388363888896</v>
      </c>
      <c r="B379">
        <v>46.26</v>
      </c>
    </row>
    <row r="380" spans="1:2" x14ac:dyDescent="0.2">
      <c r="A380" s="1">
        <v>0.74861110584722201</v>
      </c>
      <c r="B380">
        <v>46.24</v>
      </c>
    </row>
    <row r="381" spans="1:2" x14ac:dyDescent="0.2">
      <c r="A381" s="1">
        <v>0.74895832805555596</v>
      </c>
      <c r="B381">
        <v>46.23</v>
      </c>
    </row>
    <row r="382" spans="1:2" x14ac:dyDescent="0.2">
      <c r="A382" s="1">
        <v>0.74930555026388901</v>
      </c>
      <c r="B382">
        <v>46.22</v>
      </c>
    </row>
    <row r="383" spans="1:2" x14ac:dyDescent="0.2">
      <c r="A383" s="1">
        <v>0.74965277247222195</v>
      </c>
      <c r="B383">
        <v>46.21</v>
      </c>
    </row>
    <row r="384" spans="1:2" x14ac:dyDescent="0.2">
      <c r="A384" s="1">
        <v>0.749999994680556</v>
      </c>
      <c r="B384">
        <v>46.2</v>
      </c>
    </row>
    <row r="385" spans="1:2" x14ac:dyDescent="0.2">
      <c r="A385" s="1">
        <v>0.75034721688888895</v>
      </c>
      <c r="B385">
        <v>46.18</v>
      </c>
    </row>
    <row r="386" spans="1:2" x14ac:dyDescent="0.2">
      <c r="A386" s="1">
        <v>0.750694439097222</v>
      </c>
      <c r="B386">
        <v>46.15</v>
      </c>
    </row>
    <row r="387" spans="1:2" x14ac:dyDescent="0.2">
      <c r="A387" s="1">
        <v>0.75104166130555605</v>
      </c>
      <c r="B387">
        <v>46.12</v>
      </c>
    </row>
    <row r="388" spans="1:2" x14ac:dyDescent="0.2">
      <c r="A388" s="1">
        <v>0.75138888351388899</v>
      </c>
      <c r="B388">
        <v>46.09</v>
      </c>
    </row>
    <row r="389" spans="1:2" x14ac:dyDescent="0.2">
      <c r="A389" s="1">
        <v>0.75173610572222205</v>
      </c>
      <c r="B389">
        <v>46.06</v>
      </c>
    </row>
    <row r="390" spans="1:2" x14ac:dyDescent="0.2">
      <c r="A390" s="1">
        <v>0.75208332793055599</v>
      </c>
      <c r="B390">
        <v>46.03</v>
      </c>
    </row>
    <row r="391" spans="1:2" x14ac:dyDescent="0.2">
      <c r="A391" s="1">
        <v>0.75243055013888904</v>
      </c>
      <c r="B391">
        <v>46</v>
      </c>
    </row>
    <row r="392" spans="1:2" x14ac:dyDescent="0.2">
      <c r="A392" s="1">
        <v>0.75277777234722199</v>
      </c>
      <c r="B392">
        <v>45.99</v>
      </c>
    </row>
    <row r="393" spans="1:2" x14ac:dyDescent="0.2">
      <c r="A393" s="1">
        <v>0.75312499455555604</v>
      </c>
      <c r="B393">
        <v>45.98</v>
      </c>
    </row>
    <row r="394" spans="1:2" x14ac:dyDescent="0.2">
      <c r="A394" s="1">
        <v>0.75347221676388898</v>
      </c>
      <c r="B394">
        <v>45.98</v>
      </c>
    </row>
    <row r="395" spans="1:2" x14ac:dyDescent="0.2">
      <c r="A395" s="1">
        <v>0.75381943897222203</v>
      </c>
      <c r="B395">
        <v>45.97</v>
      </c>
    </row>
    <row r="396" spans="1:2" x14ac:dyDescent="0.2">
      <c r="A396" s="1">
        <v>0.75416666118055598</v>
      </c>
      <c r="B396">
        <v>45.97</v>
      </c>
    </row>
    <row r="397" spans="1:2" x14ac:dyDescent="0.2">
      <c r="A397" s="1">
        <v>0.75451388338888903</v>
      </c>
      <c r="B397">
        <v>45.97</v>
      </c>
    </row>
    <row r="398" spans="1:2" x14ac:dyDescent="0.2">
      <c r="A398" s="1">
        <v>0.75486110559722197</v>
      </c>
      <c r="B398">
        <v>45.96</v>
      </c>
    </row>
    <row r="399" spans="1:2" x14ac:dyDescent="0.2">
      <c r="A399" s="1">
        <v>0.75520832780555602</v>
      </c>
      <c r="B399">
        <v>45.95</v>
      </c>
    </row>
    <row r="400" spans="1:2" x14ac:dyDescent="0.2">
      <c r="A400" s="1">
        <v>0.75555555001388897</v>
      </c>
      <c r="B400">
        <v>45.94</v>
      </c>
    </row>
    <row r="401" spans="1:2" x14ac:dyDescent="0.2">
      <c r="A401" s="1">
        <v>0.75590277222222202</v>
      </c>
      <c r="B401">
        <v>45.93</v>
      </c>
    </row>
    <row r="402" spans="1:2" x14ac:dyDescent="0.2">
      <c r="A402" s="1">
        <v>0.75624999443055596</v>
      </c>
      <c r="B402">
        <v>45.9</v>
      </c>
    </row>
    <row r="403" spans="1:2" x14ac:dyDescent="0.2">
      <c r="A403" s="1">
        <v>0.75659721663888901</v>
      </c>
      <c r="B403">
        <v>45.87</v>
      </c>
    </row>
    <row r="404" spans="1:2" x14ac:dyDescent="0.2">
      <c r="A404" s="1">
        <v>0.75694443884722196</v>
      </c>
      <c r="B404">
        <v>45.85</v>
      </c>
    </row>
    <row r="405" spans="1:2" x14ac:dyDescent="0.2">
      <c r="A405" s="1">
        <v>0.75729166105555601</v>
      </c>
      <c r="B405">
        <v>45.83</v>
      </c>
    </row>
    <row r="406" spans="1:2" x14ac:dyDescent="0.2">
      <c r="A406" s="1">
        <v>0.75763888326388895</v>
      </c>
      <c r="B406">
        <v>45.81</v>
      </c>
    </row>
    <row r="407" spans="1:2" x14ac:dyDescent="0.2">
      <c r="A407" s="1">
        <v>0.757986105472222</v>
      </c>
      <c r="B407">
        <v>45.8</v>
      </c>
    </row>
    <row r="408" spans="1:2" x14ac:dyDescent="0.2">
      <c r="A408" s="1">
        <v>0.75833332768055595</v>
      </c>
      <c r="B408">
        <v>45.78</v>
      </c>
    </row>
    <row r="409" spans="1:2" x14ac:dyDescent="0.2">
      <c r="A409" s="1">
        <v>0.758680549888889</v>
      </c>
      <c r="B409">
        <v>45.77</v>
      </c>
    </row>
    <row r="410" spans="1:2" x14ac:dyDescent="0.2">
      <c r="A410" s="1">
        <v>0.75902777209722205</v>
      </c>
      <c r="B410">
        <v>45.76</v>
      </c>
    </row>
    <row r="411" spans="1:2" x14ac:dyDescent="0.2">
      <c r="A411" s="1">
        <v>0.75937499430555599</v>
      </c>
      <c r="B411">
        <v>45.75</v>
      </c>
    </row>
    <row r="412" spans="1:2" x14ac:dyDescent="0.2">
      <c r="A412" s="1">
        <v>0.75972221651388905</v>
      </c>
      <c r="B412">
        <v>45.73</v>
      </c>
    </row>
    <row r="413" spans="1:2" x14ac:dyDescent="0.2">
      <c r="A413" s="1">
        <v>0.76006943872222199</v>
      </c>
      <c r="B413">
        <v>45.71</v>
      </c>
    </row>
    <row r="414" spans="1:2" x14ac:dyDescent="0.2">
      <c r="A414" s="1">
        <v>0.76041666093055604</v>
      </c>
      <c r="B414">
        <v>45.69</v>
      </c>
    </row>
    <row r="415" spans="1:2" x14ac:dyDescent="0.2">
      <c r="A415" s="1">
        <v>0.76076388313888899</v>
      </c>
      <c r="B415">
        <v>45.67</v>
      </c>
    </row>
    <row r="416" spans="1:2" x14ac:dyDescent="0.2">
      <c r="A416" s="1">
        <v>0.76111110534722204</v>
      </c>
      <c r="B416">
        <v>45.65</v>
      </c>
    </row>
    <row r="417" spans="1:2" x14ac:dyDescent="0.2">
      <c r="A417" s="1">
        <v>0.76145832755555598</v>
      </c>
      <c r="B417">
        <v>45.63</v>
      </c>
    </row>
    <row r="418" spans="1:2" x14ac:dyDescent="0.2">
      <c r="A418" s="1">
        <v>0.76180554976388903</v>
      </c>
      <c r="B418">
        <v>45.61</v>
      </c>
    </row>
    <row r="419" spans="1:2" x14ac:dyDescent="0.2">
      <c r="A419" s="1">
        <v>0.76215277197222198</v>
      </c>
      <c r="B419">
        <v>45.56</v>
      </c>
    </row>
    <row r="420" spans="1:2" x14ac:dyDescent="0.2">
      <c r="A420" s="1">
        <v>0.76249999418055603</v>
      </c>
      <c r="B420">
        <v>45.53</v>
      </c>
    </row>
    <row r="421" spans="1:2" x14ac:dyDescent="0.2">
      <c r="A421" s="1">
        <v>0.76284721638888897</v>
      </c>
      <c r="B421">
        <v>45.5</v>
      </c>
    </row>
    <row r="422" spans="1:2" x14ac:dyDescent="0.2">
      <c r="A422" s="1">
        <v>0.76319443859722202</v>
      </c>
      <c r="B422">
        <v>45.48</v>
      </c>
    </row>
    <row r="423" spans="1:2" x14ac:dyDescent="0.2">
      <c r="A423" s="1">
        <v>0.76354166080555597</v>
      </c>
      <c r="B423">
        <v>45.45</v>
      </c>
    </row>
    <row r="424" spans="1:2" x14ac:dyDescent="0.2">
      <c r="A424" s="1">
        <v>0.76388888301388902</v>
      </c>
      <c r="B424">
        <v>45.43</v>
      </c>
    </row>
    <row r="425" spans="1:2" x14ac:dyDescent="0.2">
      <c r="A425" s="1">
        <v>0.76423610522222196</v>
      </c>
      <c r="B425">
        <v>45.4</v>
      </c>
    </row>
    <row r="426" spans="1:2" x14ac:dyDescent="0.2">
      <c r="A426" s="1">
        <v>0.76458332743055601</v>
      </c>
      <c r="B426">
        <v>45.38</v>
      </c>
    </row>
    <row r="427" spans="1:2" x14ac:dyDescent="0.2">
      <c r="A427" s="1">
        <v>0.76493054963888896</v>
      </c>
      <c r="B427">
        <v>45.34</v>
      </c>
    </row>
    <row r="428" spans="1:2" x14ac:dyDescent="0.2">
      <c r="A428" s="1">
        <v>0.76527777184722201</v>
      </c>
      <c r="B428">
        <v>45.3</v>
      </c>
    </row>
    <row r="429" spans="1:2" x14ac:dyDescent="0.2">
      <c r="A429" s="1">
        <v>0.76562499405555595</v>
      </c>
      <c r="B429">
        <v>45.28</v>
      </c>
    </row>
    <row r="430" spans="1:2" x14ac:dyDescent="0.2">
      <c r="A430" s="1">
        <v>0.76597221626388901</v>
      </c>
      <c r="B430">
        <v>45.24</v>
      </c>
    </row>
    <row r="431" spans="1:2" x14ac:dyDescent="0.2">
      <c r="A431" s="1">
        <v>0.76631943847222195</v>
      </c>
      <c r="B431">
        <v>45.2</v>
      </c>
    </row>
    <row r="432" spans="1:2" x14ac:dyDescent="0.2">
      <c r="A432" s="1">
        <v>0.766666660680556</v>
      </c>
      <c r="B432">
        <v>45.15</v>
      </c>
    </row>
    <row r="433" spans="1:2" x14ac:dyDescent="0.2">
      <c r="A433" s="1">
        <v>0.76701388288888905</v>
      </c>
      <c r="B433">
        <v>45.1</v>
      </c>
    </row>
    <row r="434" spans="1:2" x14ac:dyDescent="0.2">
      <c r="A434" s="1">
        <v>0.767361105097222</v>
      </c>
      <c r="B434">
        <v>45.05</v>
      </c>
    </row>
    <row r="435" spans="1:2" x14ac:dyDescent="0.2">
      <c r="A435" s="1">
        <v>0.76770832730555605</v>
      </c>
      <c r="B435">
        <v>45</v>
      </c>
    </row>
    <row r="436" spans="1:2" x14ac:dyDescent="0.2">
      <c r="A436" s="1">
        <v>0.76805554951388899</v>
      </c>
      <c r="B436">
        <v>44.95</v>
      </c>
    </row>
    <row r="437" spans="1:2" x14ac:dyDescent="0.2">
      <c r="A437" s="1">
        <v>0.76840277172222204</v>
      </c>
      <c r="B437">
        <v>44.9</v>
      </c>
    </row>
    <row r="438" spans="1:2" x14ac:dyDescent="0.2">
      <c r="A438" s="1">
        <v>0.76874999393055599</v>
      </c>
      <c r="B438">
        <v>44.85</v>
      </c>
    </row>
    <row r="439" spans="1:2" x14ac:dyDescent="0.2">
      <c r="A439" s="1">
        <v>0.76909721613888904</v>
      </c>
      <c r="B439">
        <v>44.8</v>
      </c>
    </row>
    <row r="440" spans="1:2" x14ac:dyDescent="0.2">
      <c r="A440" s="1">
        <v>0.76944443834722198</v>
      </c>
      <c r="B440">
        <v>44.75</v>
      </c>
    </row>
    <row r="441" spans="1:2" x14ac:dyDescent="0.2">
      <c r="A441" s="1">
        <v>0.76979166055555603</v>
      </c>
      <c r="B441">
        <v>44.7</v>
      </c>
    </row>
    <row r="442" spans="1:2" x14ac:dyDescent="0.2">
      <c r="A442" s="1">
        <v>0.77013888276388898</v>
      </c>
      <c r="B442">
        <v>44.6</v>
      </c>
    </row>
    <row r="443" spans="1:2" x14ac:dyDescent="0.2">
      <c r="A443" s="1">
        <v>0.77048610497222203</v>
      </c>
      <c r="B443">
        <v>44.53</v>
      </c>
    </row>
    <row r="444" spans="1:2" x14ac:dyDescent="0.2">
      <c r="A444" s="1">
        <v>0.77083332718055597</v>
      </c>
      <c r="B444">
        <v>44.47</v>
      </c>
    </row>
    <row r="445" spans="1:2" x14ac:dyDescent="0.2">
      <c r="A445" s="1">
        <v>0.77118054938888903</v>
      </c>
      <c r="B445">
        <v>44.3</v>
      </c>
    </row>
    <row r="446" spans="1:2" x14ac:dyDescent="0.2">
      <c r="A446" s="1">
        <v>0.77152777159722197</v>
      </c>
      <c r="B446">
        <v>44.2</v>
      </c>
    </row>
    <row r="447" spans="1:2" x14ac:dyDescent="0.2">
      <c r="A447" s="1">
        <v>0.77187499380555602</v>
      </c>
      <c r="B447">
        <v>44.1</v>
      </c>
    </row>
    <row r="448" spans="1:2" x14ac:dyDescent="0.2">
      <c r="A448" s="1">
        <v>0.77222221601388896</v>
      </c>
      <c r="B448">
        <v>44</v>
      </c>
    </row>
    <row r="449" spans="1:2" x14ac:dyDescent="0.2">
      <c r="A449" s="1">
        <v>0.77256943822222202</v>
      </c>
      <c r="B449">
        <v>43.91</v>
      </c>
    </row>
    <row r="450" spans="1:2" x14ac:dyDescent="0.2">
      <c r="A450" s="1">
        <v>0.77291666043055596</v>
      </c>
      <c r="B450">
        <v>43.83</v>
      </c>
    </row>
    <row r="451" spans="1:2" x14ac:dyDescent="0.2">
      <c r="A451" s="1">
        <v>0.77326388263888901</v>
      </c>
      <c r="B451">
        <v>43.75</v>
      </c>
    </row>
    <row r="452" spans="1:2" x14ac:dyDescent="0.2">
      <c r="A452" s="1">
        <v>0.77361110484722195</v>
      </c>
      <c r="B452">
        <v>43.62</v>
      </c>
    </row>
    <row r="453" spans="1:2" x14ac:dyDescent="0.2">
      <c r="A453" s="1">
        <v>0.77395832705555601</v>
      </c>
      <c r="B453">
        <v>43.52</v>
      </c>
    </row>
    <row r="454" spans="1:2" x14ac:dyDescent="0.2">
      <c r="A454" s="1">
        <v>0.77430554926388895</v>
      </c>
      <c r="B454">
        <v>43.42</v>
      </c>
    </row>
    <row r="455" spans="1:2" x14ac:dyDescent="0.2">
      <c r="A455" s="1">
        <v>0.774652771472222</v>
      </c>
      <c r="B455">
        <v>43.22</v>
      </c>
    </row>
    <row r="456" spans="1:2" x14ac:dyDescent="0.2">
      <c r="A456" s="1">
        <v>0.77499999368055605</v>
      </c>
      <c r="B456">
        <v>43.02</v>
      </c>
    </row>
    <row r="457" spans="1:2" x14ac:dyDescent="0.2">
      <c r="A457" s="1">
        <v>0.775347215888889</v>
      </c>
      <c r="B457">
        <v>42.97</v>
      </c>
    </row>
    <row r="458" spans="1:2" x14ac:dyDescent="0.2">
      <c r="A458" s="1">
        <v>0.77569443809722205</v>
      </c>
      <c r="B458">
        <v>42.92</v>
      </c>
    </row>
    <row r="459" spans="1:2" x14ac:dyDescent="0.2">
      <c r="A459" s="1">
        <v>0.77604166030555599</v>
      </c>
      <c r="B459">
        <v>42.82</v>
      </c>
    </row>
    <row r="460" spans="1:2" x14ac:dyDescent="0.2">
      <c r="A460" s="1">
        <v>0.77638888251388904</v>
      </c>
      <c r="B460">
        <v>42.72</v>
      </c>
    </row>
    <row r="461" spans="1:2" x14ac:dyDescent="0.2">
      <c r="A461" s="1">
        <v>0.77673610472222199</v>
      </c>
      <c r="B461">
        <v>42.52</v>
      </c>
    </row>
    <row r="462" spans="1:2" x14ac:dyDescent="0.2">
      <c r="A462" s="1">
        <v>0.77708332693055604</v>
      </c>
      <c r="B462">
        <v>42.33</v>
      </c>
    </row>
    <row r="463" spans="1:2" x14ac:dyDescent="0.2">
      <c r="A463" s="1">
        <v>0.77743054913888898</v>
      </c>
      <c r="B463">
        <v>42.13</v>
      </c>
    </row>
    <row r="464" spans="1:2" x14ac:dyDescent="0.2">
      <c r="A464" s="1">
        <v>0.77777777134722204</v>
      </c>
      <c r="B464">
        <v>42.03</v>
      </c>
    </row>
    <row r="465" spans="1:2" x14ac:dyDescent="0.2">
      <c r="A465" s="1">
        <v>0.77812499355555598</v>
      </c>
      <c r="B465">
        <v>41.98</v>
      </c>
    </row>
    <row r="466" spans="1:2" x14ac:dyDescent="0.2">
      <c r="A466" s="1">
        <v>0.77847221576388903</v>
      </c>
      <c r="B466">
        <v>41.93</v>
      </c>
    </row>
    <row r="467" spans="1:2" x14ac:dyDescent="0.2">
      <c r="A467" s="1">
        <v>0.77881943797222197</v>
      </c>
      <c r="B467">
        <v>41.88</v>
      </c>
    </row>
    <row r="468" spans="1:2" x14ac:dyDescent="0.2">
      <c r="A468" s="1">
        <v>0.77916666018055603</v>
      </c>
      <c r="B468">
        <v>41.83</v>
      </c>
    </row>
    <row r="469" spans="1:2" x14ac:dyDescent="0.2">
      <c r="A469" s="1">
        <v>0.77951388238888897</v>
      </c>
      <c r="B469">
        <v>41.78</v>
      </c>
    </row>
    <row r="470" spans="1:2" x14ac:dyDescent="0.2">
      <c r="A470" s="1">
        <v>0.77986110459722202</v>
      </c>
      <c r="B470">
        <v>41.76</v>
      </c>
    </row>
    <row r="471" spans="1:2" x14ac:dyDescent="0.2">
      <c r="A471" s="1">
        <v>0.78020832680555596</v>
      </c>
      <c r="B471">
        <v>41.73</v>
      </c>
    </row>
    <row r="472" spans="1:2" x14ac:dyDescent="0.2">
      <c r="A472" s="1">
        <v>0.78055554901388902</v>
      </c>
      <c r="B472">
        <v>41.66</v>
      </c>
    </row>
    <row r="473" spans="1:2" x14ac:dyDescent="0.2">
      <c r="A473" s="1">
        <v>0.78090277122222196</v>
      </c>
      <c r="B473">
        <v>41.6</v>
      </c>
    </row>
    <row r="474" spans="1:2" x14ac:dyDescent="0.2">
      <c r="A474" s="1">
        <v>0.78124999343055601</v>
      </c>
      <c r="B474">
        <v>41.5</v>
      </c>
    </row>
    <row r="475" spans="1:2" x14ac:dyDescent="0.2">
      <c r="A475" s="1">
        <v>0.78159721563888895</v>
      </c>
      <c r="B475">
        <v>41.44</v>
      </c>
    </row>
    <row r="476" spans="1:2" x14ac:dyDescent="0.2">
      <c r="A476" s="1">
        <v>0.78194443784722201</v>
      </c>
      <c r="B476">
        <v>41.4</v>
      </c>
    </row>
    <row r="477" spans="1:2" x14ac:dyDescent="0.2">
      <c r="A477" s="1">
        <v>0.78229166005555595</v>
      </c>
      <c r="B477">
        <v>41.34</v>
      </c>
    </row>
    <row r="478" spans="1:2" x14ac:dyDescent="0.2">
      <c r="A478" s="1">
        <v>0.782638882263889</v>
      </c>
      <c r="B478">
        <v>41.29</v>
      </c>
    </row>
    <row r="479" spans="1:2" x14ac:dyDescent="0.2">
      <c r="A479" s="1">
        <v>0.78298610447222206</v>
      </c>
      <c r="B479">
        <v>41.24</v>
      </c>
    </row>
    <row r="480" spans="1:2" x14ac:dyDescent="0.2">
      <c r="A480" s="1">
        <v>0.783333326680556</v>
      </c>
      <c r="B480">
        <v>41.2</v>
      </c>
    </row>
    <row r="481" spans="1:2" x14ac:dyDescent="0.2">
      <c r="A481" s="1">
        <v>0.78368054888888905</v>
      </c>
      <c r="B481">
        <v>41.14</v>
      </c>
    </row>
    <row r="482" spans="1:2" x14ac:dyDescent="0.2">
      <c r="A482" s="1">
        <v>0.78402777109722199</v>
      </c>
      <c r="B482">
        <v>41.08</v>
      </c>
    </row>
    <row r="483" spans="1:2" x14ac:dyDescent="0.2">
      <c r="A483" s="1">
        <v>0.78437499330555605</v>
      </c>
      <c r="B483">
        <v>41.02</v>
      </c>
    </row>
    <row r="484" spans="1:2" x14ac:dyDescent="0.2">
      <c r="A484" s="1">
        <v>0.78472221551388899</v>
      </c>
      <c r="B484">
        <v>40.950000000000003</v>
      </c>
    </row>
    <row r="485" spans="1:2" x14ac:dyDescent="0.2">
      <c r="A485" s="1">
        <v>0.78506943772222204</v>
      </c>
      <c r="B485">
        <v>40.9</v>
      </c>
    </row>
    <row r="486" spans="1:2" x14ac:dyDescent="0.2">
      <c r="A486" s="1">
        <v>0.78541665993055598</v>
      </c>
      <c r="B486">
        <v>40.85</v>
      </c>
    </row>
    <row r="487" spans="1:2" x14ac:dyDescent="0.2">
      <c r="A487" s="1">
        <v>0.78576388213888904</v>
      </c>
      <c r="B487">
        <v>40.82</v>
      </c>
    </row>
    <row r="488" spans="1:2" x14ac:dyDescent="0.2">
      <c r="A488" s="1">
        <v>0.78611110434722198</v>
      </c>
      <c r="B488">
        <v>40.799999999999997</v>
      </c>
    </row>
    <row r="489" spans="1:2" x14ac:dyDescent="0.2">
      <c r="A489" s="1">
        <v>0.78645832655555603</v>
      </c>
      <c r="B489">
        <v>40.78</v>
      </c>
    </row>
    <row r="490" spans="1:2" x14ac:dyDescent="0.2">
      <c r="A490" s="1">
        <v>0.78680554876388897</v>
      </c>
      <c r="B490">
        <v>40.76</v>
      </c>
    </row>
    <row r="491" spans="1:2" x14ac:dyDescent="0.2">
      <c r="A491" s="1">
        <v>0.78715277097222203</v>
      </c>
      <c r="B491">
        <v>40.729999999999997</v>
      </c>
    </row>
    <row r="492" spans="1:2" x14ac:dyDescent="0.2">
      <c r="A492" s="1">
        <v>0.78749999318055597</v>
      </c>
      <c r="B492">
        <v>40.700000000000003</v>
      </c>
    </row>
    <row r="493" spans="1:2" x14ac:dyDescent="0.2">
      <c r="A493" s="1">
        <v>0.78784721538888902</v>
      </c>
      <c r="B493">
        <v>40.659999999999997</v>
      </c>
    </row>
    <row r="494" spans="1:2" x14ac:dyDescent="0.2">
      <c r="A494" s="1">
        <v>0.78819443759722196</v>
      </c>
      <c r="B494">
        <v>40.64</v>
      </c>
    </row>
    <row r="495" spans="1:2" x14ac:dyDescent="0.2">
      <c r="A495" s="1">
        <v>0.78854165980555602</v>
      </c>
      <c r="B495">
        <v>40.6</v>
      </c>
    </row>
    <row r="496" spans="1:2" x14ac:dyDescent="0.2">
      <c r="A496" s="1">
        <v>0.78888888201388896</v>
      </c>
      <c r="B496">
        <v>40.520000000000003</v>
      </c>
    </row>
    <row r="497" spans="1:2" x14ac:dyDescent="0.2">
      <c r="A497" s="1">
        <v>0.78923610422222201</v>
      </c>
      <c r="B497">
        <v>40.44</v>
      </c>
    </row>
    <row r="498" spans="1:2" x14ac:dyDescent="0.2">
      <c r="A498" s="1">
        <v>0.78958332643055595</v>
      </c>
      <c r="B498">
        <v>40.32</v>
      </c>
    </row>
    <row r="499" spans="1:2" x14ac:dyDescent="0.2">
      <c r="A499" s="1">
        <v>0.78993054863888901</v>
      </c>
      <c r="B499">
        <v>40.22</v>
      </c>
    </row>
    <row r="500" spans="1:2" x14ac:dyDescent="0.2">
      <c r="A500" s="1">
        <v>0.79027777084722195</v>
      </c>
      <c r="B500">
        <v>40.119999999999997</v>
      </c>
    </row>
    <row r="501" spans="1:2" x14ac:dyDescent="0.2">
      <c r="A501" s="1">
        <v>0.790624993055556</v>
      </c>
      <c r="B501">
        <v>40.020000000000003</v>
      </c>
    </row>
    <row r="502" spans="1:2" x14ac:dyDescent="0.2">
      <c r="A502" s="1">
        <v>0.79097221526388894</v>
      </c>
      <c r="B502">
        <v>39.950000000000003</v>
      </c>
    </row>
    <row r="503" spans="1:2" x14ac:dyDescent="0.2">
      <c r="A503" s="1">
        <v>0.791319437472222</v>
      </c>
      <c r="B503">
        <v>39.799999999999997</v>
      </c>
    </row>
    <row r="504" spans="1:2" x14ac:dyDescent="0.2">
      <c r="A504" s="1">
        <v>0.79166665968055605</v>
      </c>
      <c r="B504">
        <v>39.65</v>
      </c>
    </row>
    <row r="505" spans="1:2" x14ac:dyDescent="0.2">
      <c r="A505" s="1">
        <v>0.79201388188888899</v>
      </c>
      <c r="B505">
        <v>39.479999999999997</v>
      </c>
    </row>
    <row r="506" spans="1:2" x14ac:dyDescent="0.2">
      <c r="A506" s="3">
        <v>0.79236111111111107</v>
      </c>
      <c r="B506">
        <v>39.409999999999997</v>
      </c>
    </row>
    <row r="507" spans="1:2" x14ac:dyDescent="0.2">
      <c r="A507" s="3">
        <v>0.79270833333333335</v>
      </c>
      <c r="B507">
        <v>39.340000000000003</v>
      </c>
    </row>
    <row r="508" spans="1:2" x14ac:dyDescent="0.2">
      <c r="A508" s="3">
        <v>0.79305555555555551</v>
      </c>
      <c r="B508">
        <v>39.270000000000003</v>
      </c>
    </row>
    <row r="509" spans="1:2" x14ac:dyDescent="0.2">
      <c r="A509" s="3">
        <v>0.79305555555555551</v>
      </c>
      <c r="B509">
        <v>39.200000000000003</v>
      </c>
    </row>
    <row r="510" spans="1:2" x14ac:dyDescent="0.2">
      <c r="A510" s="3">
        <v>0.79374999999999996</v>
      </c>
      <c r="B510">
        <v>39.17</v>
      </c>
    </row>
    <row r="511" spans="1:2" x14ac:dyDescent="0.2">
      <c r="A511" s="3">
        <v>0.79409722222222223</v>
      </c>
      <c r="B511">
        <v>39.1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Meuleman</cp:lastModifiedBy>
  <cp:revision>2</cp:revision>
  <dcterms:created xsi:type="dcterms:W3CDTF">2024-11-14T13:51:54Z</dcterms:created>
  <dcterms:modified xsi:type="dcterms:W3CDTF">2024-11-28T08:45:54Z</dcterms:modified>
  <dc:language>en-GB</dc:language>
</cp:coreProperties>
</file>