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<sst xmlns="http://schemas.openxmlformats.org/spreadsheetml/2006/main" count="5" uniqueCount="5">
  <si>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题目内容</t>
    <phoneticPr fontId="1" type="noConversion"/>
  </si>
  <si>
    <t>参考答案</t>
    <phoneticPr fontId="1" type="noConversion"/>
  </si>
  <si>
    <t>简述xxx的作用</t>
    <phoneticPr fontId="1" type="noConversion"/>
  </si>
  <si>
    <t>啊啊啊啊啊</t>
    <phoneticPr fontId="1" type="noConversion"/>
  </si>
  <si>
    <t>难度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</si>
</sst>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cols>
    <col min="1" max="1" width="13.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>
        <v>2</v>
      </c>
    </row>
  </sheetData>
  <phoneticPr fontId="1" type="noConversion"/>
  <dataValidations count="1">
    <dataValidation type="list" allowBlank="1" showInputMessage="1" showErrorMessage="1" sqref="C1:C1048576">
      <formula1>"0,1,2,3,4"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2018-03-22T04:55:16Z</dcterms:modified>
</cp:coreProperties>
</file>