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<sst xmlns="http://schemas.openxmlformats.org/spreadsheetml/2006/main" count="31" uniqueCount="31">
  <si>
    <t>Частота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</si>
  <si>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</si>
  <si>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</si>
  <si>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</si>
  <si>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</si>
  <si>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</si>
  <si>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</si>
  <si>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</si>
  <si>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</si>
  <si>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</si>
  <si>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</si>
  <si>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</si>
  <si>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</si>
  <si>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</si>
  <si>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</si>
  <si>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</si>
  <si>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</si>
  <si>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</si>
  <si>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</si>
  <si>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</si>
  <si>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</si>
  <si>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</si>
  <si>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</si>
  <si>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</si>
  <si>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</si>
  <si>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</si>
  <si>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</si>
  <si>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</si>
  <si>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</si>
  <si>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ü</t>
  </si>
  <si>
    <t>ß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</si>
</sst>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Table!$A$2:$A$31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ö</c:v>
                </c:pt>
                <c:pt idx="28">
                  <c:v>ü</c:v>
                </c:pt>
                <c:pt idx="29">
                  <c:v>ß</c:v>
                </c:pt>
              </c:strCache>
            </c:strRef>
          </c:cat>
          <c:val>
            <c:numRef>
              <c:f>Table!$B$2:$B$31</c:f>
              <c:numCache>
                <c:formatCode>General</c:formatCode>
                <c:ptCount val="30"/>
                <c:pt idx="0">
                  <c:v>0.06445739257101238</c:v>
                </c:pt>
                <c:pt idx="1">
                  <c:v>0.02112163146394756</c:v>
                </c:pt>
                <c:pt idx="2">
                  <c:v>0.027312454479242534</c:v>
                </c:pt>
                <c:pt idx="3">
                  <c:v>0.05243991260014567</c:v>
                </c:pt>
                <c:pt idx="4">
                  <c:v>0.1627822286962855</c:v>
                </c:pt>
                <c:pt idx="5">
                  <c:v>0.01711580480699199</c:v>
                </c:pt>
                <c:pt idx="6">
                  <c:v>0.022578295702840496</c:v>
                </c:pt>
                <c:pt idx="7">
                  <c:v>0.04879825200291333</c:v>
                </c:pt>
                <c:pt idx="8">
                  <c:v>0.07137654770575383</c:v>
                </c:pt>
                <c:pt idx="9">
                  <c:v>0.0003641660597232338</c:v>
                </c:pt>
                <c:pt idx="10">
                  <c:v>0.01056081573197378</c:v>
                </c:pt>
                <c:pt idx="11">
                  <c:v>0.033867443554260745</c:v>
                </c:pt>
                <c:pt idx="12">
                  <c:v>0.023670793882010197</c:v>
                </c:pt>
                <c:pt idx="13">
                  <c:v>0.11143481427530955</c:v>
                </c:pt>
                <c:pt idx="14">
                  <c:v>0.02039329934450109</c:v>
                </c:pt>
                <c:pt idx="15">
                  <c:v>0.0065549890750182084</c:v>
                </c:pt>
                <c:pt idx="16">
                  <c:v>0</c:v>
                </c:pt>
                <c:pt idx="17">
                  <c:v>0.08157319737800436</c:v>
                </c:pt>
                <c:pt idx="18">
                  <c:v>0.05644573925710124</c:v>
                </c:pt>
                <c:pt idx="19">
                  <c:v>0.06263656227239621</c:v>
                </c:pt>
                <c:pt idx="20">
                  <c:v>0.047705753823743625</c:v>
                </c:pt>
                <c:pt idx="21">
                  <c:v>0.005826656955571741</c:v>
                </c:pt>
                <c:pt idx="22">
                  <c:v>0.021485797523670795</c:v>
                </c:pt>
                <c:pt idx="23">
                  <c:v>0.0010924981791697013</c:v>
                </c:pt>
                <c:pt idx="24">
                  <c:v>0</c:v>
                </c:pt>
                <c:pt idx="25">
                  <c:v>0.00764748725418791</c:v>
                </c:pt>
                <c:pt idx="26">
                  <c:v>0.006190823015294974</c:v>
                </c:pt>
                <c:pt idx="27">
                  <c:v>0.0025491624180626364</c:v>
                </c:pt>
                <c:pt idx="28">
                  <c:v>0.005826656955571741</c:v>
                </c:pt>
                <c:pt idx="29">
                  <c:v>0.006190823015294974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0.06445739257101238</v>
      </c>
    </row>
    <row r="3" spans="1:2">
      <c r="A3" t="s">
        <v>2</v>
      </c>
      <c r="B3">
        <v>0.02112163146394756</v>
      </c>
    </row>
    <row r="4" spans="1:2">
      <c r="A4" t="s">
        <v>3</v>
      </c>
      <c r="B4">
        <v>0.027312454479242534</v>
      </c>
    </row>
    <row r="5" spans="1:2">
      <c r="A5" t="s">
        <v>4</v>
      </c>
      <c r="B5">
        <v>0.05243991260014567</v>
      </c>
    </row>
    <row r="6" spans="1:2">
      <c r="A6" t="s">
        <v>5</v>
      </c>
      <c r="B6">
        <v>0.1627822286962855</v>
      </c>
    </row>
    <row r="7" spans="1:2">
      <c r="A7" t="s">
        <v>6</v>
      </c>
      <c r="B7">
        <v>0.01711580480699199</v>
      </c>
    </row>
    <row r="8" spans="1:2">
      <c r="A8" t="s">
        <v>7</v>
      </c>
      <c r="B8">
        <v>0.022578295702840496</v>
      </c>
    </row>
    <row r="9" spans="1:2">
      <c r="A9" t="s">
        <v>8</v>
      </c>
      <c r="B9">
        <v>0.04879825200291333</v>
      </c>
    </row>
    <row r="10" spans="1:2">
      <c r="A10" t="s">
        <v>9</v>
      </c>
      <c r="B10">
        <v>0.07137654770575383</v>
      </c>
    </row>
    <row r="11" spans="1:2">
      <c r="A11" t="s">
        <v>10</v>
      </c>
      <c r="B11">
        <v>0.0003641660597232338</v>
      </c>
    </row>
    <row r="12" spans="1:2">
      <c r="A12" t="s">
        <v>11</v>
      </c>
      <c r="B12">
        <v>0.01056081573197378</v>
      </c>
    </row>
    <row r="13" spans="1:2">
      <c r="A13" t="s">
        <v>12</v>
      </c>
      <c r="B13">
        <v>0.033867443554260745</v>
      </c>
    </row>
    <row r="14" spans="1:2">
      <c r="A14" t="s">
        <v>13</v>
      </c>
      <c r="B14">
        <v>0.023670793882010197</v>
      </c>
    </row>
    <row r="15" spans="1:2">
      <c r="A15" t="s">
        <v>14</v>
      </c>
      <c r="B15">
        <v>0.11143481427530955</v>
      </c>
    </row>
    <row r="16" spans="1:2">
      <c r="A16" t="s">
        <v>15</v>
      </c>
      <c r="B16">
        <v>0.02039329934450109</v>
      </c>
    </row>
    <row r="17" spans="1:2">
      <c r="A17" t="s">
        <v>16</v>
      </c>
      <c r="B17">
        <v>0.0065549890750182084</v>
      </c>
    </row>
    <row r="18" spans="1:2">
      <c r="A18" t="s">
        <v>17</v>
      </c>
      <c r="B18">
        <v>0</v>
      </c>
    </row>
    <row r="19" spans="1:2">
      <c r="A19" t="s">
        <v>18</v>
      </c>
      <c r="B19">
        <v>0.08157319737800436</v>
      </c>
    </row>
    <row r="20" spans="1:2">
      <c r="A20" t="s">
        <v>19</v>
      </c>
      <c r="B20">
        <v>0.05644573925710124</v>
      </c>
    </row>
    <row r="21" spans="1:2">
      <c r="A21" t="s">
        <v>20</v>
      </c>
      <c r="B21">
        <v>0.06263656227239621</v>
      </c>
    </row>
    <row r="22" spans="1:2">
      <c r="A22" t="s">
        <v>21</v>
      </c>
      <c r="B22">
        <v>0.047705753823743625</v>
      </c>
    </row>
    <row r="23" spans="1:2">
      <c r="A23" t="s">
        <v>22</v>
      </c>
      <c r="B23">
        <v>0.005826656955571741</v>
      </c>
    </row>
    <row r="24" spans="1:2">
      <c r="A24" t="s">
        <v>23</v>
      </c>
      <c r="B24">
        <v>0.021485797523670795</v>
      </c>
    </row>
    <row r="25" spans="1:2">
      <c r="A25" t="s">
        <v>24</v>
      </c>
      <c r="B25">
        <v>0.0010924981791697013</v>
      </c>
    </row>
    <row r="26" spans="1:2">
      <c r="A26" t="s">
        <v>25</v>
      </c>
      <c r="B26">
        <v>0</v>
      </c>
    </row>
    <row r="27" spans="1:2">
      <c r="A27" t="s">
        <v>26</v>
      </c>
      <c r="B27">
        <v>0.00764748725418791</v>
      </c>
    </row>
    <row r="28" spans="1:2">
      <c r="A28" t="s">
        <v>27</v>
      </c>
      <c r="B28">
        <v>0.006190823015294974</v>
      </c>
    </row>
    <row r="29" spans="1:2">
      <c r="A29" t="s">
        <v>28</v>
      </c>
      <c r="B29">
        <v>0.0025491624180626364</v>
      </c>
    </row>
    <row r="30" spans="1:2">
      <c r="A30" t="s">
        <v>29</v>
      </c>
      <c r="B30">
        <v>0.005826656955571741</v>
      </c>
    </row>
    <row r="31" spans="1:2">
      <c r="A31" t="s">
        <v>30</v>
      </c>
      <c r="B31">
        <v>0.006190823015294974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