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<sst xmlns="http://schemas.openxmlformats.org/spreadsheetml/2006/main" count="13" uniqueCount="13">
  <si>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snr</t>
  </si>
  <si>
    <t xml:space="preserve">bpsk</t>
  </si>
  <si>
    <t xml:space="preserve">bpsk_new</t>
  </si>
  <si>
    <t xml:space="preserve">qpsk</t>
  </si>
  <si>
    <t xml:space="preserve">qpsk_new</t>
  </si>
  <si>
    <t xml:space="preserve">16qam</t>
  </si>
  <si>
    <t xml:space="preserve">16qam_new</t>
  </si>
  <si>
    <t xml:space="preserve">64qam</t>
  </si>
  <si>
    <t xml:space="preserve">64qam_new</t>
  </si>
  <si>
    <t xml:space="preserve">256qam</t>
  </si>
  <si>
    <t xml:space="preserve">256qam_new</t>
  </si>
  <si>
    <t xml:space="preserve">1024qam_new</t>
  </si>
  <si>
    <t xml:space="preserve">4096qam_new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</si>
</sst>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336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MIB Curves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Sheet1!$L$12:$L$12</c:f>
              <c:strCache>
                <c:ptCount val="1"/>
                <c:pt idx="0">
                  <c:v>256qam_new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square"/>
            <c:size val="8"/>
            <c:spPr>
              <a:solidFill>
                <a:srgbClr val="ff420e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Sheet1!$B$13:$C$913</c:f>
              <c:numCache>
                <c:formatCode>General</c:formatCode>
                <c:ptCount val="1802"/>
                <c:pt idx="0">
                  <c:v>-10</c:v>
                </c:pt>
                <c:pt idx="1">
                  <c:v>-9.95</c:v>
                </c:pt>
                <c:pt idx="2">
                  <c:v>-9.9</c:v>
                </c:pt>
                <c:pt idx="3">
                  <c:v>-9.85</c:v>
                </c:pt>
                <c:pt idx="4">
                  <c:v>-9.8</c:v>
                </c:pt>
                <c:pt idx="5">
                  <c:v>-9.75</c:v>
                </c:pt>
                <c:pt idx="6">
                  <c:v>-9.69999999999999</c:v>
                </c:pt>
                <c:pt idx="7">
                  <c:v>-9.64999999999999</c:v>
                </c:pt>
                <c:pt idx="8">
                  <c:v>-9.59999999999999</c:v>
                </c:pt>
                <c:pt idx="9">
                  <c:v>-9.54999999999999</c:v>
                </c:pt>
                <c:pt idx="10">
                  <c:v>-9.49999999999999</c:v>
                </c:pt>
                <c:pt idx="11">
                  <c:v>-9.44999999999999</c:v>
                </c:pt>
                <c:pt idx="12">
                  <c:v>-9.39999999999999</c:v>
                </c:pt>
                <c:pt idx="13">
                  <c:v>-9.34999999999999</c:v>
                </c:pt>
                <c:pt idx="14">
                  <c:v>-9.29999999999999</c:v>
                </c:pt>
                <c:pt idx="15">
                  <c:v>-9.24999999999999</c:v>
                </c:pt>
                <c:pt idx="16">
                  <c:v>-9.19999999999998</c:v>
                </c:pt>
                <c:pt idx="17">
                  <c:v>-9.14999999999998</c:v>
                </c:pt>
                <c:pt idx="18">
                  <c:v>-9.09999999999998</c:v>
                </c:pt>
                <c:pt idx="19">
                  <c:v>-9.04999999999998</c:v>
                </c:pt>
                <c:pt idx="20">
                  <c:v>-8.99999999999998</c:v>
                </c:pt>
                <c:pt idx="21">
                  <c:v>-8.94999999999998</c:v>
                </c:pt>
                <c:pt idx="22">
                  <c:v>-8.89999999999998</c:v>
                </c:pt>
                <c:pt idx="23">
                  <c:v>-8.84999999999998</c:v>
                </c:pt>
                <c:pt idx="24">
                  <c:v>-8.79999999999998</c:v>
                </c:pt>
                <c:pt idx="25">
                  <c:v>-8.74999999999998</c:v>
                </c:pt>
                <c:pt idx="26">
                  <c:v>-8.69999999999997</c:v>
                </c:pt>
                <c:pt idx="27">
                  <c:v>-8.64999999999997</c:v>
                </c:pt>
                <c:pt idx="28">
                  <c:v>-8.59999999999997</c:v>
                </c:pt>
                <c:pt idx="29">
                  <c:v>-8.54999999999997</c:v>
                </c:pt>
                <c:pt idx="30">
                  <c:v>-8.49999999999997</c:v>
                </c:pt>
                <c:pt idx="31">
                  <c:v>-8.44999999999997</c:v>
                </c:pt>
                <c:pt idx="32">
                  <c:v>-8.39999999999997</c:v>
                </c:pt>
                <c:pt idx="33">
                  <c:v>-8.34999999999997</c:v>
                </c:pt>
                <c:pt idx="34">
                  <c:v>-8.29999999999997</c:v>
                </c:pt>
                <c:pt idx="35">
                  <c:v>-8.24999999999996</c:v>
                </c:pt>
                <c:pt idx="36">
                  <c:v>-8.19999999999996</c:v>
                </c:pt>
                <c:pt idx="37">
                  <c:v>-8.14999999999996</c:v>
                </c:pt>
                <c:pt idx="38">
                  <c:v>-8.09999999999996</c:v>
                </c:pt>
                <c:pt idx="39">
                  <c:v>-8.04999999999996</c:v>
                </c:pt>
                <c:pt idx="40">
                  <c:v>-7.99999999999996</c:v>
                </c:pt>
                <c:pt idx="41">
                  <c:v>-7.94999999999996</c:v>
                </c:pt>
                <c:pt idx="42">
                  <c:v>-7.89999999999996</c:v>
                </c:pt>
                <c:pt idx="43">
                  <c:v>-7.84999999999996</c:v>
                </c:pt>
                <c:pt idx="44">
                  <c:v>-7.79999999999996</c:v>
                </c:pt>
                <c:pt idx="45">
                  <c:v>-7.74999999999996</c:v>
                </c:pt>
                <c:pt idx="46">
                  <c:v>-7.69999999999995</c:v>
                </c:pt>
                <c:pt idx="47">
                  <c:v>-7.64999999999995</c:v>
                </c:pt>
                <c:pt idx="48">
                  <c:v>-7.59999999999995</c:v>
                </c:pt>
                <c:pt idx="49">
                  <c:v>-7.54999999999995</c:v>
                </c:pt>
                <c:pt idx="50">
                  <c:v>-7.49999999999995</c:v>
                </c:pt>
                <c:pt idx="51">
                  <c:v>-7.44999999999995</c:v>
                </c:pt>
                <c:pt idx="52">
                  <c:v>-7.39999999999995</c:v>
                </c:pt>
                <c:pt idx="53">
                  <c:v>-7.34999999999995</c:v>
                </c:pt>
                <c:pt idx="54">
                  <c:v>-7.29999999999995</c:v>
                </c:pt>
                <c:pt idx="55">
                  <c:v>-7.24999999999995</c:v>
                </c:pt>
                <c:pt idx="56">
                  <c:v>-7.19999999999994</c:v>
                </c:pt>
                <c:pt idx="57">
                  <c:v>-7.14999999999994</c:v>
                </c:pt>
                <c:pt idx="58">
                  <c:v>-7.09999999999994</c:v>
                </c:pt>
                <c:pt idx="59">
                  <c:v>-7.04999999999994</c:v>
                </c:pt>
                <c:pt idx="60">
                  <c:v>-6.99999999999994</c:v>
                </c:pt>
                <c:pt idx="61">
                  <c:v>-6.94999999999994</c:v>
                </c:pt>
                <c:pt idx="62">
                  <c:v>-6.89999999999994</c:v>
                </c:pt>
                <c:pt idx="63">
                  <c:v>-6.84999999999994</c:v>
                </c:pt>
                <c:pt idx="64">
                  <c:v>-6.79999999999994</c:v>
                </c:pt>
                <c:pt idx="65">
                  <c:v>-6.74999999999993</c:v>
                </c:pt>
                <c:pt idx="66">
                  <c:v>-6.69999999999993</c:v>
                </c:pt>
                <c:pt idx="67">
                  <c:v>-6.64999999999993</c:v>
                </c:pt>
                <c:pt idx="68">
                  <c:v>-6.59999999999993</c:v>
                </c:pt>
                <c:pt idx="69">
                  <c:v>-6.54999999999993</c:v>
                </c:pt>
                <c:pt idx="70">
                  <c:v>-6.49999999999993</c:v>
                </c:pt>
                <c:pt idx="71">
                  <c:v>-6.44999999999993</c:v>
                </c:pt>
                <c:pt idx="72">
                  <c:v>-6.39999999999993</c:v>
                </c:pt>
                <c:pt idx="73">
                  <c:v>-6.34999999999993</c:v>
                </c:pt>
                <c:pt idx="74">
                  <c:v>-6.29999999999993</c:v>
                </c:pt>
                <c:pt idx="75">
                  <c:v>-6.24999999999993</c:v>
                </c:pt>
                <c:pt idx="76">
                  <c:v>-6.19999999999992</c:v>
                </c:pt>
                <c:pt idx="77">
                  <c:v>-6.14999999999992</c:v>
                </c:pt>
                <c:pt idx="78">
                  <c:v>-6.09999999999992</c:v>
                </c:pt>
                <c:pt idx="79">
                  <c:v>-6.04999999999992</c:v>
                </c:pt>
                <c:pt idx="80">
                  <c:v>-5.99999999999992</c:v>
                </c:pt>
                <c:pt idx="81">
                  <c:v>-5.94999999999992</c:v>
                </c:pt>
                <c:pt idx="82">
                  <c:v>-5.89999999999992</c:v>
                </c:pt>
                <c:pt idx="83">
                  <c:v>-5.84999999999992</c:v>
                </c:pt>
                <c:pt idx="84">
                  <c:v>-5.79999999999992</c:v>
                </c:pt>
                <c:pt idx="85">
                  <c:v>-5.74999999999992</c:v>
                </c:pt>
                <c:pt idx="86">
                  <c:v>-5.69999999999991</c:v>
                </c:pt>
                <c:pt idx="87">
                  <c:v>-5.64999999999991</c:v>
                </c:pt>
                <c:pt idx="88">
                  <c:v>-5.59999999999991</c:v>
                </c:pt>
                <c:pt idx="89">
                  <c:v>-5.54999999999991</c:v>
                </c:pt>
                <c:pt idx="90">
                  <c:v>-5.49999999999991</c:v>
                </c:pt>
                <c:pt idx="91">
                  <c:v>-5.44999999999991</c:v>
                </c:pt>
                <c:pt idx="92">
                  <c:v>-5.39999999999991</c:v>
                </c:pt>
                <c:pt idx="93">
                  <c:v>-5.34999999999991</c:v>
                </c:pt>
                <c:pt idx="94">
                  <c:v>-5.29999999999991</c:v>
                </c:pt>
                <c:pt idx="95">
                  <c:v>-5.24999999999991</c:v>
                </c:pt>
                <c:pt idx="96">
                  <c:v>-5.1999999999999</c:v>
                </c:pt>
                <c:pt idx="97">
                  <c:v>-5.1499999999999</c:v>
                </c:pt>
                <c:pt idx="98">
                  <c:v>-5.0999999999999</c:v>
                </c:pt>
                <c:pt idx="99">
                  <c:v>-5.0499999999999</c:v>
                </c:pt>
                <c:pt idx="100">
                  <c:v>-4.9999999999999</c:v>
                </c:pt>
                <c:pt idx="101">
                  <c:v>-4.9499999999999</c:v>
                </c:pt>
                <c:pt idx="102">
                  <c:v>-4.8999999999999</c:v>
                </c:pt>
                <c:pt idx="103">
                  <c:v>-4.8499999999999</c:v>
                </c:pt>
                <c:pt idx="104">
                  <c:v>-4.7999999999999</c:v>
                </c:pt>
                <c:pt idx="105">
                  <c:v>-4.7499999999999</c:v>
                </c:pt>
                <c:pt idx="106">
                  <c:v>-4.69999999999989</c:v>
                </c:pt>
                <c:pt idx="107">
                  <c:v>-4.64999999999989</c:v>
                </c:pt>
                <c:pt idx="108">
                  <c:v>-4.59999999999989</c:v>
                </c:pt>
                <c:pt idx="109">
                  <c:v>-4.54999999999989</c:v>
                </c:pt>
                <c:pt idx="110">
                  <c:v>-4.49999999999989</c:v>
                </c:pt>
                <c:pt idx="111">
                  <c:v>-4.44999999999989</c:v>
                </c:pt>
                <c:pt idx="112">
                  <c:v>-4.39999999999989</c:v>
                </c:pt>
                <c:pt idx="113">
                  <c:v>-4.34999999999989</c:v>
                </c:pt>
                <c:pt idx="114">
                  <c:v>-4.29999999999989</c:v>
                </c:pt>
                <c:pt idx="115">
                  <c:v>-4.24999999999988</c:v>
                </c:pt>
                <c:pt idx="116">
                  <c:v>-4.19999999999988</c:v>
                </c:pt>
                <c:pt idx="117">
                  <c:v>-4.14999999999988</c:v>
                </c:pt>
                <c:pt idx="118">
                  <c:v>-4.09999999999988</c:v>
                </c:pt>
                <c:pt idx="119">
                  <c:v>-4.04999999999988</c:v>
                </c:pt>
                <c:pt idx="120">
                  <c:v>-3.99999999999988</c:v>
                </c:pt>
                <c:pt idx="121">
                  <c:v>-3.94999999999988</c:v>
                </c:pt>
                <c:pt idx="122">
                  <c:v>-3.89999999999988</c:v>
                </c:pt>
                <c:pt idx="123">
                  <c:v>-3.84999999999988</c:v>
                </c:pt>
                <c:pt idx="124">
                  <c:v>-3.79999999999988</c:v>
                </c:pt>
                <c:pt idx="125">
                  <c:v>-3.74999999999987</c:v>
                </c:pt>
                <c:pt idx="126">
                  <c:v>-3.69999999999987</c:v>
                </c:pt>
                <c:pt idx="127">
                  <c:v>-3.64999999999987</c:v>
                </c:pt>
                <c:pt idx="128">
                  <c:v>-3.59999999999987</c:v>
                </c:pt>
                <c:pt idx="129">
                  <c:v>-3.54999999999987</c:v>
                </c:pt>
                <c:pt idx="130">
                  <c:v>-3.49999999999987</c:v>
                </c:pt>
                <c:pt idx="131">
                  <c:v>-3.44999999999987</c:v>
                </c:pt>
                <c:pt idx="132">
                  <c:v>-3.39999999999987</c:v>
                </c:pt>
                <c:pt idx="133">
                  <c:v>-3.34999999999987</c:v>
                </c:pt>
                <c:pt idx="134">
                  <c:v>-3.29999999999987</c:v>
                </c:pt>
                <c:pt idx="135">
                  <c:v>-3.24999999999986</c:v>
                </c:pt>
                <c:pt idx="136">
                  <c:v>-3.19999999999986</c:v>
                </c:pt>
                <c:pt idx="137">
                  <c:v>-3.14999999999986</c:v>
                </c:pt>
                <c:pt idx="138">
                  <c:v>-3.09999999999986</c:v>
                </c:pt>
                <c:pt idx="139">
                  <c:v>-3.04999999999986</c:v>
                </c:pt>
                <c:pt idx="140">
                  <c:v>-2.99999999999986</c:v>
                </c:pt>
                <c:pt idx="141">
                  <c:v>-2.94999999999986</c:v>
                </c:pt>
                <c:pt idx="142">
                  <c:v>-2.89999999999986</c:v>
                </c:pt>
                <c:pt idx="143">
                  <c:v>-2.84999999999986</c:v>
                </c:pt>
                <c:pt idx="144">
                  <c:v>-2.79999999999986</c:v>
                </c:pt>
                <c:pt idx="145">
                  <c:v>-2.74999999999985</c:v>
                </c:pt>
                <c:pt idx="146">
                  <c:v>-2.69999999999985</c:v>
                </c:pt>
                <c:pt idx="147">
                  <c:v>-2.64999999999985</c:v>
                </c:pt>
                <c:pt idx="148">
                  <c:v>-2.59999999999985</c:v>
                </c:pt>
                <c:pt idx="149">
                  <c:v>-2.54999999999985</c:v>
                </c:pt>
                <c:pt idx="150">
                  <c:v>-2.49999999999985</c:v>
                </c:pt>
                <c:pt idx="151">
                  <c:v>-2.44999999999985</c:v>
                </c:pt>
                <c:pt idx="152">
                  <c:v>-2.39999999999985</c:v>
                </c:pt>
                <c:pt idx="153">
                  <c:v>-2.34999999999985</c:v>
                </c:pt>
                <c:pt idx="154">
                  <c:v>-2.29999999999985</c:v>
                </c:pt>
                <c:pt idx="155">
                  <c:v>-2.24999999999984</c:v>
                </c:pt>
                <c:pt idx="156">
                  <c:v>-2.19999999999984</c:v>
                </c:pt>
                <c:pt idx="157">
                  <c:v>-2.14999999999984</c:v>
                </c:pt>
                <c:pt idx="158">
                  <c:v>-2.09999999999984</c:v>
                </c:pt>
                <c:pt idx="159">
                  <c:v>-2.04999999999984</c:v>
                </c:pt>
                <c:pt idx="160">
                  <c:v>-1.99999999999984</c:v>
                </c:pt>
                <c:pt idx="161">
                  <c:v>-1.94999999999984</c:v>
                </c:pt>
                <c:pt idx="162">
                  <c:v>-1.89999999999984</c:v>
                </c:pt>
                <c:pt idx="163">
                  <c:v>-1.84999999999984</c:v>
                </c:pt>
                <c:pt idx="164">
                  <c:v>-1.79999999999984</c:v>
                </c:pt>
                <c:pt idx="165">
                  <c:v>-1.74999999999983</c:v>
                </c:pt>
                <c:pt idx="166">
                  <c:v>-1.69999999999983</c:v>
                </c:pt>
                <c:pt idx="167">
                  <c:v>-1.64999999999983</c:v>
                </c:pt>
                <c:pt idx="168">
                  <c:v>-1.59999999999983</c:v>
                </c:pt>
                <c:pt idx="169">
                  <c:v>-1.54999999999983</c:v>
                </c:pt>
                <c:pt idx="170">
                  <c:v>-1.49999999999983</c:v>
                </c:pt>
                <c:pt idx="171">
                  <c:v>-1.44999999999983</c:v>
                </c:pt>
                <c:pt idx="172">
                  <c:v>-1.39999999999983</c:v>
                </c:pt>
                <c:pt idx="173">
                  <c:v>-1.34999999999983</c:v>
                </c:pt>
                <c:pt idx="174">
                  <c:v>-1.29999999999982</c:v>
                </c:pt>
                <c:pt idx="175">
                  <c:v>-1.24999999999982</c:v>
                </c:pt>
                <c:pt idx="176">
                  <c:v>-1.19999999999982</c:v>
                </c:pt>
                <c:pt idx="177">
                  <c:v>-1.14999999999982</c:v>
                </c:pt>
                <c:pt idx="178">
                  <c:v>-1.09999999999982</c:v>
                </c:pt>
                <c:pt idx="179">
                  <c:v>-1.04999999999982</c:v>
                </c:pt>
                <c:pt idx="180">
                  <c:v>-0.999999999999819</c:v>
                </c:pt>
                <c:pt idx="181">
                  <c:v>-0.949999999999818</c:v>
                </c:pt>
                <c:pt idx="182">
                  <c:v>-0.899999999999817</c:v>
                </c:pt>
                <c:pt idx="183">
                  <c:v>-0.849999999999817</c:v>
                </c:pt>
                <c:pt idx="184">
                  <c:v>-0.799999999999816</c:v>
                </c:pt>
                <c:pt idx="185">
                  <c:v>-0.749999999999815</c:v>
                </c:pt>
                <c:pt idx="186">
                  <c:v>-0.699999999999813</c:v>
                </c:pt>
                <c:pt idx="187">
                  <c:v>-0.649999999999812</c:v>
                </c:pt>
                <c:pt idx="188">
                  <c:v>-0.599999999999811</c:v>
                </c:pt>
                <c:pt idx="189">
                  <c:v>-0.549999999999811</c:v>
                </c:pt>
                <c:pt idx="190">
                  <c:v>-0.49999999999981</c:v>
                </c:pt>
                <c:pt idx="191">
                  <c:v>-0.449999999999809</c:v>
                </c:pt>
                <c:pt idx="192">
                  <c:v>-0.399999999999807</c:v>
                </c:pt>
                <c:pt idx="193">
                  <c:v>-0.349999999999806</c:v>
                </c:pt>
                <c:pt idx="194">
                  <c:v>-0.299999999999805</c:v>
                </c:pt>
                <c:pt idx="195">
                  <c:v>-0.249999999999805</c:v>
                </c:pt>
                <c:pt idx="196">
                  <c:v>-0.199999999999804</c:v>
                </c:pt>
                <c:pt idx="197">
                  <c:v>-0.149999999999803</c:v>
                </c:pt>
                <c:pt idx="198">
                  <c:v>-0.0999999999998025</c:v>
                </c:pt>
                <c:pt idx="199">
                  <c:v>-0.0499999999998</c:v>
                </c:pt>
                <c:pt idx="200">
                  <c:v>2.00728322852228E-013</c:v>
                </c:pt>
                <c:pt idx="201">
                  <c:v>0.0500000000002014</c:v>
                </c:pt>
                <c:pt idx="202">
                  <c:v>0.100000000000202</c:v>
                </c:pt>
                <c:pt idx="203">
                  <c:v>0.150000000000203</c:v>
                </c:pt>
                <c:pt idx="204">
                  <c:v>0.200000000000204</c:v>
                </c:pt>
                <c:pt idx="205">
                  <c:v>0.250000000000206</c:v>
                </c:pt>
                <c:pt idx="206">
                  <c:v>0.300000000000207</c:v>
                </c:pt>
                <c:pt idx="207">
                  <c:v>0.350000000000207</c:v>
                </c:pt>
                <c:pt idx="208">
                  <c:v>0.400000000000208</c:v>
                </c:pt>
                <c:pt idx="209">
                  <c:v>0.450000000000209</c:v>
                </c:pt>
                <c:pt idx="210">
                  <c:v>0.50000000000021</c:v>
                </c:pt>
                <c:pt idx="211">
                  <c:v>0.550000000000212</c:v>
                </c:pt>
                <c:pt idx="212">
                  <c:v>0.600000000000213</c:v>
                </c:pt>
                <c:pt idx="213">
                  <c:v>0.650000000000214</c:v>
                </c:pt>
                <c:pt idx="214">
                  <c:v>0.700000000000214</c:v>
                </c:pt>
                <c:pt idx="215">
                  <c:v>0.750000000000215</c:v>
                </c:pt>
                <c:pt idx="216">
                  <c:v>0.800000000000216</c:v>
                </c:pt>
                <c:pt idx="217">
                  <c:v>0.850000000000218</c:v>
                </c:pt>
                <c:pt idx="218">
                  <c:v>0.900000000000219</c:v>
                </c:pt>
                <c:pt idx="219">
                  <c:v>0.95000000000022</c:v>
                </c:pt>
                <c:pt idx="220">
                  <c:v>1.00000000000022</c:v>
                </c:pt>
                <c:pt idx="221">
                  <c:v>1.05000000000022</c:v>
                </c:pt>
                <c:pt idx="222">
                  <c:v>1.10000000000022</c:v>
                </c:pt>
                <c:pt idx="223">
                  <c:v>1.15000000000022</c:v>
                </c:pt>
                <c:pt idx="224">
                  <c:v>1.20000000000022</c:v>
                </c:pt>
                <c:pt idx="225">
                  <c:v>1.25000000000023</c:v>
                </c:pt>
                <c:pt idx="226">
                  <c:v>1.30000000000023</c:v>
                </c:pt>
                <c:pt idx="227">
                  <c:v>1.35000000000023</c:v>
                </c:pt>
                <c:pt idx="228">
                  <c:v>1.40000000000023</c:v>
                </c:pt>
                <c:pt idx="229">
                  <c:v>1.45000000000023</c:v>
                </c:pt>
                <c:pt idx="230">
                  <c:v>1.50000000000023</c:v>
                </c:pt>
                <c:pt idx="231">
                  <c:v>1.55000000000023</c:v>
                </c:pt>
                <c:pt idx="232">
                  <c:v>1.60000000000023</c:v>
                </c:pt>
                <c:pt idx="233">
                  <c:v>1.65000000000023</c:v>
                </c:pt>
                <c:pt idx="234">
                  <c:v>1.70000000000023</c:v>
                </c:pt>
                <c:pt idx="235">
                  <c:v>1.75000000000024</c:v>
                </c:pt>
                <c:pt idx="236">
                  <c:v>1.80000000000024</c:v>
                </c:pt>
                <c:pt idx="237">
                  <c:v>1.85000000000024</c:v>
                </c:pt>
                <c:pt idx="238">
                  <c:v>1.90000000000024</c:v>
                </c:pt>
                <c:pt idx="239">
                  <c:v>1.95000000000024</c:v>
                </c:pt>
                <c:pt idx="240">
                  <c:v>2.00000000000024</c:v>
                </c:pt>
                <c:pt idx="241">
                  <c:v>2.05000000000024</c:v>
                </c:pt>
                <c:pt idx="242">
                  <c:v>2.10000000000024</c:v>
                </c:pt>
                <c:pt idx="243">
                  <c:v>2.15000000000024</c:v>
                </c:pt>
                <c:pt idx="244">
                  <c:v>2.20000000000024</c:v>
                </c:pt>
                <c:pt idx="245">
                  <c:v>2.25000000000025</c:v>
                </c:pt>
                <c:pt idx="246">
                  <c:v>2.30000000000025</c:v>
                </c:pt>
                <c:pt idx="247">
                  <c:v>2.35000000000025</c:v>
                </c:pt>
                <c:pt idx="248">
                  <c:v>2.40000000000025</c:v>
                </c:pt>
                <c:pt idx="249">
                  <c:v>2.45000000000025</c:v>
                </c:pt>
                <c:pt idx="250">
                  <c:v>2.50000000000025</c:v>
                </c:pt>
                <c:pt idx="251">
                  <c:v>2.55000000000025</c:v>
                </c:pt>
                <c:pt idx="252">
                  <c:v>2.60000000000025</c:v>
                </c:pt>
                <c:pt idx="253">
                  <c:v>2.65000000000025</c:v>
                </c:pt>
                <c:pt idx="254">
                  <c:v>2.70000000000025</c:v>
                </c:pt>
                <c:pt idx="255">
                  <c:v>2.75000000000026</c:v>
                </c:pt>
                <c:pt idx="256">
                  <c:v>2.80000000000026</c:v>
                </c:pt>
                <c:pt idx="257">
                  <c:v>2.85000000000026</c:v>
                </c:pt>
                <c:pt idx="258">
                  <c:v>2.90000000000026</c:v>
                </c:pt>
                <c:pt idx="259">
                  <c:v>2.95000000000026</c:v>
                </c:pt>
                <c:pt idx="260">
                  <c:v>3.00000000000026</c:v>
                </c:pt>
                <c:pt idx="261">
                  <c:v>3.05000000000026</c:v>
                </c:pt>
                <c:pt idx="262">
                  <c:v>3.10000000000026</c:v>
                </c:pt>
                <c:pt idx="263">
                  <c:v>3.15000000000026</c:v>
                </c:pt>
                <c:pt idx="264">
                  <c:v>3.20000000000026</c:v>
                </c:pt>
                <c:pt idx="265">
                  <c:v>3.25000000000026</c:v>
                </c:pt>
                <c:pt idx="266">
                  <c:v>3.30000000000027</c:v>
                </c:pt>
                <c:pt idx="267">
                  <c:v>3.35000000000027</c:v>
                </c:pt>
                <c:pt idx="268">
                  <c:v>3.40000000000027</c:v>
                </c:pt>
                <c:pt idx="269">
                  <c:v>3.45000000000027</c:v>
                </c:pt>
                <c:pt idx="270">
                  <c:v>3.50000000000027</c:v>
                </c:pt>
                <c:pt idx="271">
                  <c:v>3.55000000000027</c:v>
                </c:pt>
                <c:pt idx="272">
                  <c:v>3.60000000000027</c:v>
                </c:pt>
                <c:pt idx="273">
                  <c:v>3.65000000000027</c:v>
                </c:pt>
                <c:pt idx="274">
                  <c:v>3.70000000000027</c:v>
                </c:pt>
                <c:pt idx="275">
                  <c:v>3.75000000000028</c:v>
                </c:pt>
                <c:pt idx="276">
                  <c:v>3.80000000000028</c:v>
                </c:pt>
                <c:pt idx="277">
                  <c:v>3.85000000000028</c:v>
                </c:pt>
                <c:pt idx="278">
                  <c:v>3.90000000000028</c:v>
                </c:pt>
                <c:pt idx="279">
                  <c:v>3.95000000000028</c:v>
                </c:pt>
                <c:pt idx="280">
                  <c:v>4.00000000000028</c:v>
                </c:pt>
                <c:pt idx="281">
                  <c:v>4.05000000000028</c:v>
                </c:pt>
                <c:pt idx="282">
                  <c:v>4.10000000000028</c:v>
                </c:pt>
                <c:pt idx="283">
                  <c:v>4.15000000000028</c:v>
                </c:pt>
                <c:pt idx="284">
                  <c:v>4.20000000000029</c:v>
                </c:pt>
                <c:pt idx="285">
                  <c:v>4.25000000000029</c:v>
                </c:pt>
                <c:pt idx="286">
                  <c:v>4.30000000000029</c:v>
                </c:pt>
                <c:pt idx="287">
                  <c:v>4.35000000000029</c:v>
                </c:pt>
                <c:pt idx="288">
                  <c:v>4.40000000000029</c:v>
                </c:pt>
                <c:pt idx="289">
                  <c:v>4.45000000000029</c:v>
                </c:pt>
                <c:pt idx="290">
                  <c:v>4.50000000000029</c:v>
                </c:pt>
                <c:pt idx="291">
                  <c:v>4.55000000000029</c:v>
                </c:pt>
                <c:pt idx="292">
                  <c:v>4.60000000000029</c:v>
                </c:pt>
                <c:pt idx="293">
                  <c:v>4.65000000000029</c:v>
                </c:pt>
                <c:pt idx="294">
                  <c:v>4.70000000000029</c:v>
                </c:pt>
                <c:pt idx="295">
                  <c:v>4.7500000000003</c:v>
                </c:pt>
                <c:pt idx="296">
                  <c:v>4.8000000000003</c:v>
                </c:pt>
                <c:pt idx="297">
                  <c:v>4.8500000000003</c:v>
                </c:pt>
                <c:pt idx="298">
                  <c:v>4.9000000000003</c:v>
                </c:pt>
                <c:pt idx="299">
                  <c:v>4.9500000000003</c:v>
                </c:pt>
                <c:pt idx="300">
                  <c:v>5.0000000000003</c:v>
                </c:pt>
                <c:pt idx="301">
                  <c:v>5.0500000000003</c:v>
                </c:pt>
                <c:pt idx="302">
                  <c:v>5.1000000000003</c:v>
                </c:pt>
                <c:pt idx="303">
                  <c:v>5.1500000000003</c:v>
                </c:pt>
                <c:pt idx="304">
                  <c:v>5.20000000000031</c:v>
                </c:pt>
                <c:pt idx="305">
                  <c:v>5.25000000000031</c:v>
                </c:pt>
                <c:pt idx="306">
                  <c:v>5.30000000000031</c:v>
                </c:pt>
                <c:pt idx="307">
                  <c:v>5.35000000000031</c:v>
                </c:pt>
                <c:pt idx="308">
                  <c:v>5.40000000000031</c:v>
                </c:pt>
                <c:pt idx="309">
                  <c:v>5.45000000000031</c:v>
                </c:pt>
                <c:pt idx="310">
                  <c:v>5.50000000000031</c:v>
                </c:pt>
                <c:pt idx="311">
                  <c:v>5.55000000000031</c:v>
                </c:pt>
                <c:pt idx="312">
                  <c:v>5.60000000000031</c:v>
                </c:pt>
                <c:pt idx="313">
                  <c:v>5.65000000000031</c:v>
                </c:pt>
                <c:pt idx="314">
                  <c:v>5.70000000000032</c:v>
                </c:pt>
                <c:pt idx="315">
                  <c:v>5.75000000000032</c:v>
                </c:pt>
                <c:pt idx="316">
                  <c:v>5.80000000000032</c:v>
                </c:pt>
                <c:pt idx="317">
                  <c:v>5.85000000000032</c:v>
                </c:pt>
                <c:pt idx="318">
                  <c:v>5.90000000000032</c:v>
                </c:pt>
                <c:pt idx="319">
                  <c:v>5.95000000000032</c:v>
                </c:pt>
                <c:pt idx="320">
                  <c:v>6.00000000000032</c:v>
                </c:pt>
                <c:pt idx="321">
                  <c:v>6.05000000000032</c:v>
                </c:pt>
                <c:pt idx="322">
                  <c:v>6.10000000000032</c:v>
                </c:pt>
                <c:pt idx="323">
                  <c:v>6.15000000000032</c:v>
                </c:pt>
                <c:pt idx="324">
                  <c:v>6.20000000000033</c:v>
                </c:pt>
                <c:pt idx="325">
                  <c:v>6.25000000000033</c:v>
                </c:pt>
                <c:pt idx="326">
                  <c:v>6.30000000000033</c:v>
                </c:pt>
                <c:pt idx="327">
                  <c:v>6.35000000000033</c:v>
                </c:pt>
                <c:pt idx="328">
                  <c:v>6.40000000000033</c:v>
                </c:pt>
                <c:pt idx="329">
                  <c:v>6.45000000000033</c:v>
                </c:pt>
                <c:pt idx="330">
                  <c:v>6.50000000000033</c:v>
                </c:pt>
                <c:pt idx="331">
                  <c:v>6.55000000000033</c:v>
                </c:pt>
                <c:pt idx="332">
                  <c:v>6.60000000000033</c:v>
                </c:pt>
                <c:pt idx="333">
                  <c:v>6.65000000000033</c:v>
                </c:pt>
                <c:pt idx="334">
                  <c:v>6.70000000000033</c:v>
                </c:pt>
                <c:pt idx="335">
                  <c:v>6.75000000000033</c:v>
                </c:pt>
                <c:pt idx="336">
                  <c:v>6.80000000000034</c:v>
                </c:pt>
                <c:pt idx="337">
                  <c:v>6.85000000000034</c:v>
                </c:pt>
                <c:pt idx="338">
                  <c:v>6.90000000000034</c:v>
                </c:pt>
                <c:pt idx="339">
                  <c:v>6.95000000000034</c:v>
                </c:pt>
                <c:pt idx="340">
                  <c:v>7.00000000000034</c:v>
                </c:pt>
                <c:pt idx="341">
                  <c:v>7.05000000000034</c:v>
                </c:pt>
                <c:pt idx="342">
                  <c:v>7.10000000000034</c:v>
                </c:pt>
                <c:pt idx="343">
                  <c:v>7.15000000000034</c:v>
                </c:pt>
                <c:pt idx="344">
                  <c:v>7.20000000000034</c:v>
                </c:pt>
                <c:pt idx="345">
                  <c:v>7.25000000000034</c:v>
                </c:pt>
                <c:pt idx="346">
                  <c:v>7.30000000000035</c:v>
                </c:pt>
                <c:pt idx="347">
                  <c:v>7.35000000000035</c:v>
                </c:pt>
                <c:pt idx="348">
                  <c:v>7.40000000000035</c:v>
                </c:pt>
                <c:pt idx="349">
                  <c:v>7.45000000000035</c:v>
                </c:pt>
                <c:pt idx="350">
                  <c:v>7.50000000000035</c:v>
                </c:pt>
                <c:pt idx="351">
                  <c:v>7.55000000000035</c:v>
                </c:pt>
                <c:pt idx="352">
                  <c:v>7.60000000000035</c:v>
                </c:pt>
                <c:pt idx="353">
                  <c:v>7.65000000000035</c:v>
                </c:pt>
                <c:pt idx="354">
                  <c:v>7.70000000000035</c:v>
                </c:pt>
                <c:pt idx="355">
                  <c:v>7.75000000000036</c:v>
                </c:pt>
                <c:pt idx="356">
                  <c:v>7.80000000000036</c:v>
                </c:pt>
                <c:pt idx="357">
                  <c:v>7.85000000000036</c:v>
                </c:pt>
                <c:pt idx="358">
                  <c:v>7.90000000000036</c:v>
                </c:pt>
                <c:pt idx="359">
                  <c:v>7.95000000000036</c:v>
                </c:pt>
                <c:pt idx="360">
                  <c:v>8.00000000000036</c:v>
                </c:pt>
                <c:pt idx="361">
                  <c:v>8.05000000000036</c:v>
                </c:pt>
                <c:pt idx="362">
                  <c:v>8.10000000000036</c:v>
                </c:pt>
                <c:pt idx="363">
                  <c:v>8.15000000000036</c:v>
                </c:pt>
                <c:pt idx="364">
                  <c:v>8.20000000000037</c:v>
                </c:pt>
                <c:pt idx="365">
                  <c:v>8.25000000000037</c:v>
                </c:pt>
                <c:pt idx="366">
                  <c:v>8.30000000000037</c:v>
                </c:pt>
                <c:pt idx="367">
                  <c:v>8.35000000000037</c:v>
                </c:pt>
                <c:pt idx="368">
                  <c:v>8.40000000000037</c:v>
                </c:pt>
                <c:pt idx="369">
                  <c:v>8.45000000000037</c:v>
                </c:pt>
                <c:pt idx="370">
                  <c:v>8.50000000000037</c:v>
                </c:pt>
                <c:pt idx="371">
                  <c:v>8.55000000000037</c:v>
                </c:pt>
                <c:pt idx="372">
                  <c:v>8.60000000000037</c:v>
                </c:pt>
                <c:pt idx="373">
                  <c:v>8.65000000000038</c:v>
                </c:pt>
                <c:pt idx="374">
                  <c:v>8.70000000000038</c:v>
                </c:pt>
                <c:pt idx="375">
                  <c:v>8.75000000000038</c:v>
                </c:pt>
                <c:pt idx="376">
                  <c:v>8.80000000000038</c:v>
                </c:pt>
                <c:pt idx="377">
                  <c:v>8.85000000000038</c:v>
                </c:pt>
                <c:pt idx="378">
                  <c:v>8.90000000000038</c:v>
                </c:pt>
                <c:pt idx="379">
                  <c:v>8.95000000000038</c:v>
                </c:pt>
                <c:pt idx="380">
                  <c:v>9.00000000000038</c:v>
                </c:pt>
                <c:pt idx="381">
                  <c:v>9.05000000000038</c:v>
                </c:pt>
                <c:pt idx="382">
                  <c:v>9.10000000000038</c:v>
                </c:pt>
                <c:pt idx="383">
                  <c:v>9.15000000000038</c:v>
                </c:pt>
                <c:pt idx="384">
                  <c:v>9.20000000000039</c:v>
                </c:pt>
                <c:pt idx="385">
                  <c:v>9.25000000000039</c:v>
                </c:pt>
                <c:pt idx="386">
                  <c:v>9.30000000000039</c:v>
                </c:pt>
                <c:pt idx="387">
                  <c:v>9.35000000000039</c:v>
                </c:pt>
                <c:pt idx="388">
                  <c:v>9.40000000000039</c:v>
                </c:pt>
                <c:pt idx="389">
                  <c:v>9.45000000000039</c:v>
                </c:pt>
                <c:pt idx="390">
                  <c:v>9.50000000000039</c:v>
                </c:pt>
                <c:pt idx="391">
                  <c:v>9.55000000000039</c:v>
                </c:pt>
                <c:pt idx="392">
                  <c:v>9.60000000000039</c:v>
                </c:pt>
                <c:pt idx="393">
                  <c:v>9.65000000000039</c:v>
                </c:pt>
                <c:pt idx="394">
                  <c:v>9.70000000000039</c:v>
                </c:pt>
                <c:pt idx="395">
                  <c:v>9.75000000000039</c:v>
                </c:pt>
                <c:pt idx="396">
                  <c:v>9.8000000000004</c:v>
                </c:pt>
                <c:pt idx="397">
                  <c:v>9.8500000000004</c:v>
                </c:pt>
                <c:pt idx="398">
                  <c:v>9.9000000000004</c:v>
                </c:pt>
                <c:pt idx="399">
                  <c:v>9.9500000000004</c:v>
                </c:pt>
                <c:pt idx="400">
                  <c:v>10.0000000000004</c:v>
                </c:pt>
                <c:pt idx="401">
                  <c:v>10.0500000000004</c:v>
                </c:pt>
                <c:pt idx="402">
                  <c:v>10.1000000000004</c:v>
                </c:pt>
                <c:pt idx="403">
                  <c:v>10.1500000000004</c:v>
                </c:pt>
                <c:pt idx="404">
                  <c:v>10.2000000000004</c:v>
                </c:pt>
                <c:pt idx="405">
                  <c:v>10.2500000000004</c:v>
                </c:pt>
                <c:pt idx="406">
                  <c:v>10.3000000000004</c:v>
                </c:pt>
                <c:pt idx="407">
                  <c:v>10.3500000000004</c:v>
                </c:pt>
                <c:pt idx="408">
                  <c:v>10.4000000000004</c:v>
                </c:pt>
                <c:pt idx="409">
                  <c:v>10.4500000000004</c:v>
                </c:pt>
                <c:pt idx="410">
                  <c:v>10.5000000000004</c:v>
                </c:pt>
                <c:pt idx="411">
                  <c:v>10.5500000000004</c:v>
                </c:pt>
                <c:pt idx="412">
                  <c:v>10.6000000000004</c:v>
                </c:pt>
                <c:pt idx="413">
                  <c:v>10.6500000000004</c:v>
                </c:pt>
                <c:pt idx="414">
                  <c:v>10.7000000000004</c:v>
                </c:pt>
                <c:pt idx="415">
                  <c:v>10.7500000000004</c:v>
                </c:pt>
                <c:pt idx="416">
                  <c:v>10.8000000000004</c:v>
                </c:pt>
                <c:pt idx="417">
                  <c:v>10.8500000000004</c:v>
                </c:pt>
                <c:pt idx="418">
                  <c:v>10.9000000000004</c:v>
                </c:pt>
                <c:pt idx="419">
                  <c:v>10.9500000000004</c:v>
                </c:pt>
                <c:pt idx="420">
                  <c:v>11.0000000000004</c:v>
                </c:pt>
                <c:pt idx="421">
                  <c:v>11.0500000000004</c:v>
                </c:pt>
                <c:pt idx="422">
                  <c:v>11.1000000000004</c:v>
                </c:pt>
                <c:pt idx="423">
                  <c:v>11.1500000000004</c:v>
                </c:pt>
                <c:pt idx="424">
                  <c:v>11.2000000000004</c:v>
                </c:pt>
                <c:pt idx="425">
                  <c:v>11.2500000000004</c:v>
                </c:pt>
                <c:pt idx="426">
                  <c:v>11.3000000000004</c:v>
                </c:pt>
                <c:pt idx="427">
                  <c:v>11.3500000000004</c:v>
                </c:pt>
                <c:pt idx="428">
                  <c:v>11.4000000000004</c:v>
                </c:pt>
                <c:pt idx="429">
                  <c:v>11.4500000000004</c:v>
                </c:pt>
                <c:pt idx="430">
                  <c:v>11.5000000000004</c:v>
                </c:pt>
                <c:pt idx="431">
                  <c:v>11.5500000000004</c:v>
                </c:pt>
                <c:pt idx="432">
                  <c:v>11.6000000000004</c:v>
                </c:pt>
                <c:pt idx="433">
                  <c:v>11.6500000000004</c:v>
                </c:pt>
                <c:pt idx="434">
                  <c:v>11.7000000000004</c:v>
                </c:pt>
                <c:pt idx="435">
                  <c:v>11.7500000000004</c:v>
                </c:pt>
                <c:pt idx="436">
                  <c:v>11.8000000000004</c:v>
                </c:pt>
                <c:pt idx="437">
                  <c:v>11.8500000000004</c:v>
                </c:pt>
                <c:pt idx="438">
                  <c:v>11.9000000000004</c:v>
                </c:pt>
                <c:pt idx="439">
                  <c:v>11.9500000000004</c:v>
                </c:pt>
                <c:pt idx="440">
                  <c:v>12.0000000000004</c:v>
                </c:pt>
                <c:pt idx="441">
                  <c:v>12.0500000000004</c:v>
                </c:pt>
                <c:pt idx="442">
                  <c:v>12.1000000000004</c:v>
                </c:pt>
                <c:pt idx="443">
                  <c:v>12.1500000000004</c:v>
                </c:pt>
                <c:pt idx="444">
                  <c:v>12.2000000000004</c:v>
                </c:pt>
                <c:pt idx="445">
                  <c:v>12.2500000000004</c:v>
                </c:pt>
                <c:pt idx="446">
                  <c:v>12.3000000000004</c:v>
                </c:pt>
                <c:pt idx="447">
                  <c:v>12.3500000000005</c:v>
                </c:pt>
                <c:pt idx="448">
                  <c:v>12.4000000000005</c:v>
                </c:pt>
                <c:pt idx="449">
                  <c:v>12.4500000000005</c:v>
                </c:pt>
                <c:pt idx="450">
                  <c:v>12.5000000000005</c:v>
                </c:pt>
                <c:pt idx="451">
                  <c:v>12.5500000000005</c:v>
                </c:pt>
                <c:pt idx="452">
                  <c:v>12.6000000000005</c:v>
                </c:pt>
                <c:pt idx="453">
                  <c:v>12.6500000000005</c:v>
                </c:pt>
                <c:pt idx="454">
                  <c:v>12.7000000000005</c:v>
                </c:pt>
                <c:pt idx="455">
                  <c:v>12.7500000000005</c:v>
                </c:pt>
                <c:pt idx="456">
                  <c:v>12.8000000000005</c:v>
                </c:pt>
                <c:pt idx="457">
                  <c:v>12.8500000000005</c:v>
                </c:pt>
                <c:pt idx="458">
                  <c:v>12.9000000000005</c:v>
                </c:pt>
                <c:pt idx="459">
                  <c:v>12.9500000000005</c:v>
                </c:pt>
                <c:pt idx="460">
                  <c:v>13.0000000000005</c:v>
                </c:pt>
                <c:pt idx="461">
                  <c:v>13.0500000000005</c:v>
                </c:pt>
                <c:pt idx="462">
                  <c:v>13.1000000000005</c:v>
                </c:pt>
                <c:pt idx="463">
                  <c:v>13.1500000000005</c:v>
                </c:pt>
                <c:pt idx="464">
                  <c:v>13.2000000000005</c:v>
                </c:pt>
                <c:pt idx="465">
                  <c:v>13.2500000000005</c:v>
                </c:pt>
                <c:pt idx="466">
                  <c:v>13.3000000000005</c:v>
                </c:pt>
                <c:pt idx="467">
                  <c:v>13.3500000000005</c:v>
                </c:pt>
                <c:pt idx="468">
                  <c:v>13.4000000000005</c:v>
                </c:pt>
                <c:pt idx="469">
                  <c:v>13.4500000000005</c:v>
                </c:pt>
                <c:pt idx="470">
                  <c:v>13.5000000000005</c:v>
                </c:pt>
                <c:pt idx="471">
                  <c:v>13.5500000000005</c:v>
                </c:pt>
                <c:pt idx="472">
                  <c:v>13.6000000000005</c:v>
                </c:pt>
                <c:pt idx="473">
                  <c:v>13.6500000000005</c:v>
                </c:pt>
                <c:pt idx="474">
                  <c:v>13.7000000000005</c:v>
                </c:pt>
                <c:pt idx="475">
                  <c:v>13.7500000000005</c:v>
                </c:pt>
                <c:pt idx="476">
                  <c:v>13.8000000000005</c:v>
                </c:pt>
                <c:pt idx="477">
                  <c:v>13.8500000000005</c:v>
                </c:pt>
                <c:pt idx="478">
                  <c:v>13.9000000000005</c:v>
                </c:pt>
                <c:pt idx="479">
                  <c:v>13.9500000000005</c:v>
                </c:pt>
                <c:pt idx="480">
                  <c:v>14.0000000000005</c:v>
                </c:pt>
                <c:pt idx="481">
                  <c:v>14.0500000000005</c:v>
                </c:pt>
                <c:pt idx="482">
                  <c:v>14.1000000000005</c:v>
                </c:pt>
                <c:pt idx="483">
                  <c:v>14.1500000000005</c:v>
                </c:pt>
                <c:pt idx="484">
                  <c:v>14.2000000000005</c:v>
                </c:pt>
                <c:pt idx="485">
                  <c:v>14.2500000000005</c:v>
                </c:pt>
                <c:pt idx="486">
                  <c:v>14.3000000000005</c:v>
                </c:pt>
                <c:pt idx="487">
                  <c:v>14.3500000000005</c:v>
                </c:pt>
                <c:pt idx="488">
                  <c:v>14.4000000000005</c:v>
                </c:pt>
                <c:pt idx="489">
                  <c:v>14.4500000000005</c:v>
                </c:pt>
                <c:pt idx="490">
                  <c:v>14.5000000000005</c:v>
                </c:pt>
                <c:pt idx="491">
                  <c:v>14.5500000000005</c:v>
                </c:pt>
                <c:pt idx="492">
                  <c:v>14.6000000000005</c:v>
                </c:pt>
                <c:pt idx="493">
                  <c:v>14.6500000000005</c:v>
                </c:pt>
                <c:pt idx="494">
                  <c:v>14.7000000000005</c:v>
                </c:pt>
                <c:pt idx="495">
                  <c:v>14.7500000000005</c:v>
                </c:pt>
                <c:pt idx="496">
                  <c:v>14.8000000000005</c:v>
                </c:pt>
                <c:pt idx="497">
                  <c:v>14.8500000000005</c:v>
                </c:pt>
                <c:pt idx="498">
                  <c:v>14.9000000000005</c:v>
                </c:pt>
                <c:pt idx="499">
                  <c:v>14.9500000000005</c:v>
                </c:pt>
                <c:pt idx="500">
                  <c:v>15.0000000000005</c:v>
                </c:pt>
                <c:pt idx="501">
                  <c:v>15.0500000000005</c:v>
                </c:pt>
                <c:pt idx="502">
                  <c:v>15.1000000000005</c:v>
                </c:pt>
                <c:pt idx="503">
                  <c:v>15.1500000000005</c:v>
                </c:pt>
                <c:pt idx="504">
                  <c:v>15.2000000000005</c:v>
                </c:pt>
                <c:pt idx="505">
                  <c:v>15.2500000000005</c:v>
                </c:pt>
                <c:pt idx="506">
                  <c:v>15.3000000000005</c:v>
                </c:pt>
                <c:pt idx="507">
                  <c:v>15.3500000000005</c:v>
                </c:pt>
                <c:pt idx="508">
                  <c:v>15.4000000000005</c:v>
                </c:pt>
                <c:pt idx="509">
                  <c:v>15.4500000000005</c:v>
                </c:pt>
                <c:pt idx="510">
                  <c:v>15.5000000000005</c:v>
                </c:pt>
                <c:pt idx="511">
                  <c:v>15.5500000000005</c:v>
                </c:pt>
                <c:pt idx="512">
                  <c:v>15.6000000000005</c:v>
                </c:pt>
                <c:pt idx="513">
                  <c:v>15.6500000000005</c:v>
                </c:pt>
                <c:pt idx="514">
                  <c:v>15.7000000000005</c:v>
                </c:pt>
                <c:pt idx="515">
                  <c:v>15.7500000000005</c:v>
                </c:pt>
                <c:pt idx="516">
                  <c:v>15.8000000000005</c:v>
                </c:pt>
                <c:pt idx="517">
                  <c:v>15.8500000000005</c:v>
                </c:pt>
                <c:pt idx="518">
                  <c:v>15.9000000000005</c:v>
                </c:pt>
                <c:pt idx="519">
                  <c:v>15.9500000000005</c:v>
                </c:pt>
                <c:pt idx="520">
                  <c:v>16.0000000000005</c:v>
                </c:pt>
                <c:pt idx="521">
                  <c:v>16.0500000000005</c:v>
                </c:pt>
                <c:pt idx="522">
                  <c:v>16.1000000000005</c:v>
                </c:pt>
                <c:pt idx="523">
                  <c:v>16.1500000000005</c:v>
                </c:pt>
                <c:pt idx="524">
                  <c:v>16.2000000000005</c:v>
                </c:pt>
                <c:pt idx="525">
                  <c:v>16.2500000000005</c:v>
                </c:pt>
                <c:pt idx="526">
                  <c:v>16.3000000000005</c:v>
                </c:pt>
                <c:pt idx="527">
                  <c:v>16.3500000000005</c:v>
                </c:pt>
                <c:pt idx="528">
                  <c:v>16.4000000000005</c:v>
                </c:pt>
                <c:pt idx="529">
                  <c:v>16.4500000000005</c:v>
                </c:pt>
                <c:pt idx="530">
                  <c:v>16.5000000000005</c:v>
                </c:pt>
                <c:pt idx="531">
                  <c:v>16.5500000000005</c:v>
                </c:pt>
                <c:pt idx="532">
                  <c:v>16.6000000000005</c:v>
                </c:pt>
                <c:pt idx="533">
                  <c:v>16.6500000000005</c:v>
                </c:pt>
                <c:pt idx="534">
                  <c:v>16.7000000000005</c:v>
                </c:pt>
                <c:pt idx="535">
                  <c:v>16.7500000000005</c:v>
                </c:pt>
                <c:pt idx="536">
                  <c:v>16.8000000000005</c:v>
                </c:pt>
                <c:pt idx="537">
                  <c:v>16.8500000000005</c:v>
                </c:pt>
                <c:pt idx="538">
                  <c:v>16.9000000000005</c:v>
                </c:pt>
                <c:pt idx="539">
                  <c:v>16.9500000000005</c:v>
                </c:pt>
                <c:pt idx="540">
                  <c:v>17.0000000000005</c:v>
                </c:pt>
                <c:pt idx="541">
                  <c:v>17.0500000000005</c:v>
                </c:pt>
                <c:pt idx="542">
                  <c:v>17.1000000000005</c:v>
                </c:pt>
                <c:pt idx="543">
                  <c:v>17.1500000000005</c:v>
                </c:pt>
                <c:pt idx="544">
                  <c:v>17.2000000000005</c:v>
                </c:pt>
                <c:pt idx="545">
                  <c:v>17.2500000000005</c:v>
                </c:pt>
                <c:pt idx="546">
                  <c:v>17.3000000000005</c:v>
                </c:pt>
                <c:pt idx="547">
                  <c:v>17.3500000000006</c:v>
                </c:pt>
                <c:pt idx="548">
                  <c:v>17.4000000000005</c:v>
                </c:pt>
                <c:pt idx="549">
                  <c:v>17.4500000000006</c:v>
                </c:pt>
                <c:pt idx="550">
                  <c:v>17.5000000000006</c:v>
                </c:pt>
                <c:pt idx="551">
                  <c:v>17.5500000000006</c:v>
                </c:pt>
                <c:pt idx="552">
                  <c:v>17.6000000000006</c:v>
                </c:pt>
                <c:pt idx="553">
                  <c:v>17.6500000000006</c:v>
                </c:pt>
                <c:pt idx="554">
                  <c:v>17.7000000000006</c:v>
                </c:pt>
                <c:pt idx="555">
                  <c:v>17.7500000000006</c:v>
                </c:pt>
                <c:pt idx="556">
                  <c:v>17.8000000000006</c:v>
                </c:pt>
                <c:pt idx="557">
                  <c:v>17.8500000000006</c:v>
                </c:pt>
                <c:pt idx="558">
                  <c:v>17.9000000000006</c:v>
                </c:pt>
                <c:pt idx="559">
                  <c:v>17.9500000000006</c:v>
                </c:pt>
                <c:pt idx="560">
                  <c:v>18.0000000000006</c:v>
                </c:pt>
                <c:pt idx="561">
                  <c:v>18.0500000000006</c:v>
                </c:pt>
                <c:pt idx="562">
                  <c:v>18.1000000000006</c:v>
                </c:pt>
                <c:pt idx="563">
                  <c:v>18.1500000000006</c:v>
                </c:pt>
                <c:pt idx="564">
                  <c:v>18.2000000000006</c:v>
                </c:pt>
                <c:pt idx="565">
                  <c:v>18.2500000000006</c:v>
                </c:pt>
                <c:pt idx="566">
                  <c:v>18.3000000000006</c:v>
                </c:pt>
                <c:pt idx="567">
                  <c:v>18.3500000000006</c:v>
                </c:pt>
                <c:pt idx="568">
                  <c:v>18.4000000000006</c:v>
                </c:pt>
                <c:pt idx="569">
                  <c:v>18.4500000000006</c:v>
                </c:pt>
                <c:pt idx="570">
                  <c:v>18.5000000000006</c:v>
                </c:pt>
                <c:pt idx="571">
                  <c:v>18.5500000000006</c:v>
                </c:pt>
                <c:pt idx="572">
                  <c:v>18.6000000000006</c:v>
                </c:pt>
                <c:pt idx="573">
                  <c:v>18.6500000000006</c:v>
                </c:pt>
                <c:pt idx="574">
                  <c:v>18.7000000000006</c:v>
                </c:pt>
                <c:pt idx="575">
                  <c:v>18.7500000000006</c:v>
                </c:pt>
                <c:pt idx="576">
                  <c:v>18.8000000000006</c:v>
                </c:pt>
                <c:pt idx="577">
                  <c:v>18.8500000000006</c:v>
                </c:pt>
                <c:pt idx="578">
                  <c:v>18.9000000000006</c:v>
                </c:pt>
                <c:pt idx="579">
                  <c:v>18.9500000000006</c:v>
                </c:pt>
                <c:pt idx="580">
                  <c:v>19.0000000000006</c:v>
                </c:pt>
                <c:pt idx="581">
                  <c:v>19.0500000000006</c:v>
                </c:pt>
                <c:pt idx="582">
                  <c:v>19.1000000000006</c:v>
                </c:pt>
                <c:pt idx="583">
                  <c:v>19.1500000000006</c:v>
                </c:pt>
                <c:pt idx="584">
                  <c:v>19.2000000000006</c:v>
                </c:pt>
                <c:pt idx="585">
                  <c:v>19.2500000000006</c:v>
                </c:pt>
                <c:pt idx="586">
                  <c:v>19.3000000000006</c:v>
                </c:pt>
                <c:pt idx="587">
                  <c:v>19.3500000000006</c:v>
                </c:pt>
                <c:pt idx="588">
                  <c:v>19.4000000000006</c:v>
                </c:pt>
                <c:pt idx="589">
                  <c:v>19.4500000000006</c:v>
                </c:pt>
                <c:pt idx="590">
                  <c:v>19.5000000000006</c:v>
                </c:pt>
                <c:pt idx="591">
                  <c:v>19.5500000000006</c:v>
                </c:pt>
                <c:pt idx="592">
                  <c:v>19.6000000000006</c:v>
                </c:pt>
                <c:pt idx="593">
                  <c:v>19.6500000000006</c:v>
                </c:pt>
                <c:pt idx="594">
                  <c:v>19.7000000000006</c:v>
                </c:pt>
                <c:pt idx="595">
                  <c:v>19.7500000000006</c:v>
                </c:pt>
                <c:pt idx="596">
                  <c:v>19.8000000000006</c:v>
                </c:pt>
                <c:pt idx="597">
                  <c:v>19.8500000000006</c:v>
                </c:pt>
                <c:pt idx="598">
                  <c:v>19.9000000000006</c:v>
                </c:pt>
                <c:pt idx="599">
                  <c:v>19.9500000000006</c:v>
                </c:pt>
                <c:pt idx="600">
                  <c:v>20.0000000000006</c:v>
                </c:pt>
                <c:pt idx="601">
                  <c:v>20.0500000000006</c:v>
                </c:pt>
                <c:pt idx="602">
                  <c:v>20.1000000000006</c:v>
                </c:pt>
                <c:pt idx="603">
                  <c:v>20.1500000000006</c:v>
                </c:pt>
                <c:pt idx="604">
                  <c:v>20.2000000000006</c:v>
                </c:pt>
                <c:pt idx="605">
                  <c:v>20.2500000000006</c:v>
                </c:pt>
                <c:pt idx="606">
                  <c:v>20.3000000000006</c:v>
                </c:pt>
                <c:pt idx="607">
                  <c:v>20.3500000000006</c:v>
                </c:pt>
                <c:pt idx="608">
                  <c:v>20.4000000000006</c:v>
                </c:pt>
                <c:pt idx="609">
                  <c:v>20.4500000000006</c:v>
                </c:pt>
                <c:pt idx="610">
                  <c:v>20.5000000000006</c:v>
                </c:pt>
                <c:pt idx="611">
                  <c:v>20.5500000000006</c:v>
                </c:pt>
                <c:pt idx="612">
                  <c:v>20.6000000000006</c:v>
                </c:pt>
                <c:pt idx="613">
                  <c:v>20.6500000000006</c:v>
                </c:pt>
                <c:pt idx="614">
                  <c:v>20.7000000000006</c:v>
                </c:pt>
                <c:pt idx="615">
                  <c:v>20.7500000000006</c:v>
                </c:pt>
                <c:pt idx="616">
                  <c:v>20.8000000000006</c:v>
                </c:pt>
                <c:pt idx="617">
                  <c:v>20.8500000000006</c:v>
                </c:pt>
                <c:pt idx="618">
                  <c:v>20.9000000000006</c:v>
                </c:pt>
                <c:pt idx="619">
                  <c:v>20.9500000000006</c:v>
                </c:pt>
                <c:pt idx="620">
                  <c:v>21.0000000000006</c:v>
                </c:pt>
                <c:pt idx="621">
                  <c:v>21.0500000000006</c:v>
                </c:pt>
                <c:pt idx="622">
                  <c:v>21.1000000000006</c:v>
                </c:pt>
                <c:pt idx="623">
                  <c:v>21.1500000000006</c:v>
                </c:pt>
                <c:pt idx="624">
                  <c:v>21.2000000000006</c:v>
                </c:pt>
                <c:pt idx="625">
                  <c:v>21.2500000000006</c:v>
                </c:pt>
                <c:pt idx="626">
                  <c:v>21.3000000000006</c:v>
                </c:pt>
                <c:pt idx="627">
                  <c:v>21.3500000000006</c:v>
                </c:pt>
                <c:pt idx="628">
                  <c:v>21.4000000000006</c:v>
                </c:pt>
                <c:pt idx="629">
                  <c:v>21.4500000000006</c:v>
                </c:pt>
                <c:pt idx="630">
                  <c:v>21.5000000000006</c:v>
                </c:pt>
                <c:pt idx="631">
                  <c:v>21.5500000000006</c:v>
                </c:pt>
                <c:pt idx="632">
                  <c:v>21.6000000000006</c:v>
                </c:pt>
                <c:pt idx="633">
                  <c:v>21.6500000000006</c:v>
                </c:pt>
                <c:pt idx="634">
                  <c:v>21.7000000000006</c:v>
                </c:pt>
                <c:pt idx="635">
                  <c:v>21.7500000000006</c:v>
                </c:pt>
                <c:pt idx="636">
                  <c:v>21.8000000000006</c:v>
                </c:pt>
                <c:pt idx="637">
                  <c:v>21.8500000000006</c:v>
                </c:pt>
                <c:pt idx="638">
                  <c:v>21.9000000000006</c:v>
                </c:pt>
                <c:pt idx="639">
                  <c:v>21.9500000000006</c:v>
                </c:pt>
                <c:pt idx="640">
                  <c:v>22.0000000000006</c:v>
                </c:pt>
                <c:pt idx="641">
                  <c:v>22.0500000000006</c:v>
                </c:pt>
                <c:pt idx="642">
                  <c:v>22.1000000000006</c:v>
                </c:pt>
                <c:pt idx="643">
                  <c:v>22.1500000000006</c:v>
                </c:pt>
                <c:pt idx="644">
                  <c:v>22.2000000000006</c:v>
                </c:pt>
                <c:pt idx="645">
                  <c:v>22.2500000000006</c:v>
                </c:pt>
                <c:pt idx="646">
                  <c:v>22.3000000000006</c:v>
                </c:pt>
                <c:pt idx="647">
                  <c:v>22.3500000000006</c:v>
                </c:pt>
                <c:pt idx="648">
                  <c:v>22.4000000000006</c:v>
                </c:pt>
                <c:pt idx="649">
                  <c:v>22.4500000000006</c:v>
                </c:pt>
                <c:pt idx="650">
                  <c:v>22.5000000000007</c:v>
                </c:pt>
                <c:pt idx="651">
                  <c:v>22.5500000000007</c:v>
                </c:pt>
                <c:pt idx="652">
                  <c:v>22.6000000000007</c:v>
                </c:pt>
                <c:pt idx="653">
                  <c:v>22.6500000000007</c:v>
                </c:pt>
                <c:pt idx="654">
                  <c:v>22.7000000000007</c:v>
                </c:pt>
                <c:pt idx="655">
                  <c:v>22.7500000000007</c:v>
                </c:pt>
                <c:pt idx="656">
                  <c:v>22.8000000000007</c:v>
                </c:pt>
                <c:pt idx="657">
                  <c:v>22.8500000000007</c:v>
                </c:pt>
                <c:pt idx="658">
                  <c:v>22.9000000000007</c:v>
                </c:pt>
                <c:pt idx="659">
                  <c:v>22.9500000000007</c:v>
                </c:pt>
                <c:pt idx="660">
                  <c:v>23.0000000000007</c:v>
                </c:pt>
                <c:pt idx="661">
                  <c:v>23.0500000000007</c:v>
                </c:pt>
                <c:pt idx="662">
                  <c:v>23.1000000000007</c:v>
                </c:pt>
                <c:pt idx="663">
                  <c:v>23.1500000000007</c:v>
                </c:pt>
                <c:pt idx="664">
                  <c:v>23.2000000000007</c:v>
                </c:pt>
                <c:pt idx="665">
                  <c:v>23.2500000000007</c:v>
                </c:pt>
                <c:pt idx="666">
                  <c:v>23.3000000000007</c:v>
                </c:pt>
                <c:pt idx="667">
                  <c:v>23.3500000000007</c:v>
                </c:pt>
                <c:pt idx="668">
                  <c:v>23.4000000000007</c:v>
                </c:pt>
                <c:pt idx="669">
                  <c:v>23.4500000000007</c:v>
                </c:pt>
                <c:pt idx="670">
                  <c:v>23.5000000000007</c:v>
                </c:pt>
                <c:pt idx="671">
                  <c:v>23.5500000000007</c:v>
                </c:pt>
                <c:pt idx="672">
                  <c:v>23.6000000000007</c:v>
                </c:pt>
                <c:pt idx="673">
                  <c:v>23.6500000000007</c:v>
                </c:pt>
                <c:pt idx="674">
                  <c:v>23.7000000000007</c:v>
                </c:pt>
                <c:pt idx="675">
                  <c:v>23.7500000000007</c:v>
                </c:pt>
                <c:pt idx="676">
                  <c:v>23.8000000000007</c:v>
                </c:pt>
                <c:pt idx="677">
                  <c:v>23.8500000000007</c:v>
                </c:pt>
                <c:pt idx="678">
                  <c:v>23.9000000000007</c:v>
                </c:pt>
                <c:pt idx="679">
                  <c:v>23.9500000000007</c:v>
                </c:pt>
                <c:pt idx="680">
                  <c:v>24.0000000000007</c:v>
                </c:pt>
                <c:pt idx="681">
                  <c:v>24.0500000000007</c:v>
                </c:pt>
                <c:pt idx="682">
                  <c:v>24.1000000000007</c:v>
                </c:pt>
                <c:pt idx="683">
                  <c:v>24.1500000000007</c:v>
                </c:pt>
                <c:pt idx="684">
                  <c:v>24.2000000000007</c:v>
                </c:pt>
                <c:pt idx="685">
                  <c:v>24.2500000000007</c:v>
                </c:pt>
                <c:pt idx="686">
                  <c:v>24.3000000000007</c:v>
                </c:pt>
                <c:pt idx="687">
                  <c:v>24.3500000000007</c:v>
                </c:pt>
                <c:pt idx="688">
                  <c:v>24.4000000000007</c:v>
                </c:pt>
                <c:pt idx="689">
                  <c:v>24.4500000000007</c:v>
                </c:pt>
                <c:pt idx="690">
                  <c:v>24.5000000000007</c:v>
                </c:pt>
                <c:pt idx="691">
                  <c:v>24.5500000000007</c:v>
                </c:pt>
                <c:pt idx="692">
                  <c:v>24.6000000000007</c:v>
                </c:pt>
                <c:pt idx="693">
                  <c:v>24.6500000000007</c:v>
                </c:pt>
                <c:pt idx="694">
                  <c:v>24.7000000000007</c:v>
                </c:pt>
                <c:pt idx="695">
                  <c:v>24.7500000000007</c:v>
                </c:pt>
                <c:pt idx="696">
                  <c:v>24.8000000000007</c:v>
                </c:pt>
                <c:pt idx="697">
                  <c:v>24.8500000000007</c:v>
                </c:pt>
                <c:pt idx="698">
                  <c:v>24.9000000000007</c:v>
                </c:pt>
                <c:pt idx="699">
                  <c:v>24.9500000000007</c:v>
                </c:pt>
                <c:pt idx="700">
                  <c:v>25.0000000000007</c:v>
                </c:pt>
                <c:pt idx="701">
                  <c:v>25.0500000000007</c:v>
                </c:pt>
                <c:pt idx="702">
                  <c:v>25.1000000000007</c:v>
                </c:pt>
                <c:pt idx="703">
                  <c:v>25.1500000000007</c:v>
                </c:pt>
                <c:pt idx="704">
                  <c:v>25.2000000000007</c:v>
                </c:pt>
                <c:pt idx="705">
                  <c:v>25.2500000000007</c:v>
                </c:pt>
                <c:pt idx="706">
                  <c:v>25.3000000000007</c:v>
                </c:pt>
                <c:pt idx="707">
                  <c:v>25.3500000000007</c:v>
                </c:pt>
                <c:pt idx="708">
                  <c:v>25.4000000000007</c:v>
                </c:pt>
                <c:pt idx="709">
                  <c:v>25.4500000000007</c:v>
                </c:pt>
                <c:pt idx="710">
                  <c:v>25.5000000000007</c:v>
                </c:pt>
                <c:pt idx="711">
                  <c:v>25.5500000000007</c:v>
                </c:pt>
                <c:pt idx="712">
                  <c:v>25.6000000000007</c:v>
                </c:pt>
                <c:pt idx="713">
                  <c:v>25.6500000000007</c:v>
                </c:pt>
                <c:pt idx="714">
                  <c:v>25.7000000000007</c:v>
                </c:pt>
                <c:pt idx="715">
                  <c:v>25.7500000000007</c:v>
                </c:pt>
                <c:pt idx="716">
                  <c:v>25.8000000000007</c:v>
                </c:pt>
                <c:pt idx="717">
                  <c:v>25.8500000000007</c:v>
                </c:pt>
                <c:pt idx="718">
                  <c:v>25.9000000000007</c:v>
                </c:pt>
                <c:pt idx="719">
                  <c:v>25.9500000000007</c:v>
                </c:pt>
                <c:pt idx="720">
                  <c:v>26.0000000000007</c:v>
                </c:pt>
                <c:pt idx="721">
                  <c:v>26.0500000000007</c:v>
                </c:pt>
                <c:pt idx="722">
                  <c:v>26.1000000000007</c:v>
                </c:pt>
                <c:pt idx="723">
                  <c:v>26.1500000000007</c:v>
                </c:pt>
                <c:pt idx="724">
                  <c:v>26.2000000000007</c:v>
                </c:pt>
                <c:pt idx="725">
                  <c:v>26.2500000000007</c:v>
                </c:pt>
                <c:pt idx="726">
                  <c:v>26.3000000000007</c:v>
                </c:pt>
                <c:pt idx="727">
                  <c:v>26.3500000000007</c:v>
                </c:pt>
                <c:pt idx="728">
                  <c:v>26.4000000000007</c:v>
                </c:pt>
                <c:pt idx="729">
                  <c:v>26.4500000000007</c:v>
                </c:pt>
                <c:pt idx="730">
                  <c:v>26.5000000000007</c:v>
                </c:pt>
                <c:pt idx="731">
                  <c:v>26.5500000000007</c:v>
                </c:pt>
                <c:pt idx="732">
                  <c:v>26.6000000000007</c:v>
                </c:pt>
                <c:pt idx="733">
                  <c:v>26.6500000000007</c:v>
                </c:pt>
                <c:pt idx="734">
                  <c:v>26.7000000000007</c:v>
                </c:pt>
                <c:pt idx="735">
                  <c:v>26.7500000000007</c:v>
                </c:pt>
                <c:pt idx="736">
                  <c:v>26.8000000000007</c:v>
                </c:pt>
                <c:pt idx="737">
                  <c:v>26.8500000000007</c:v>
                </c:pt>
                <c:pt idx="738">
                  <c:v>26.9000000000007</c:v>
                </c:pt>
                <c:pt idx="739">
                  <c:v>26.9500000000007</c:v>
                </c:pt>
                <c:pt idx="740">
                  <c:v>27.0000000000007</c:v>
                </c:pt>
                <c:pt idx="741">
                  <c:v>27.0500000000007</c:v>
                </c:pt>
                <c:pt idx="742">
                  <c:v>27.1000000000007</c:v>
                </c:pt>
                <c:pt idx="743">
                  <c:v>27.1500000000007</c:v>
                </c:pt>
                <c:pt idx="744">
                  <c:v>27.2000000000007</c:v>
                </c:pt>
                <c:pt idx="745">
                  <c:v>27.2500000000007</c:v>
                </c:pt>
                <c:pt idx="746">
                  <c:v>27.3000000000007</c:v>
                </c:pt>
                <c:pt idx="747">
                  <c:v>27.3500000000007</c:v>
                </c:pt>
                <c:pt idx="748">
                  <c:v>27.4000000000008</c:v>
                </c:pt>
                <c:pt idx="749">
                  <c:v>27.4500000000007</c:v>
                </c:pt>
                <c:pt idx="750">
                  <c:v>27.5000000000008</c:v>
                </c:pt>
                <c:pt idx="751">
                  <c:v>27.5500000000007</c:v>
                </c:pt>
                <c:pt idx="752">
                  <c:v>27.6000000000008</c:v>
                </c:pt>
                <c:pt idx="753">
                  <c:v>27.6500000000008</c:v>
                </c:pt>
                <c:pt idx="754">
                  <c:v>27.7000000000008</c:v>
                </c:pt>
                <c:pt idx="755">
                  <c:v>27.7500000000008</c:v>
                </c:pt>
                <c:pt idx="756">
                  <c:v>27.8000000000008</c:v>
                </c:pt>
                <c:pt idx="757">
                  <c:v>27.8500000000008</c:v>
                </c:pt>
                <c:pt idx="758">
                  <c:v>27.9000000000008</c:v>
                </c:pt>
                <c:pt idx="759">
                  <c:v>27.9500000000008</c:v>
                </c:pt>
                <c:pt idx="760">
                  <c:v>28.0000000000008</c:v>
                </c:pt>
                <c:pt idx="761">
                  <c:v>28.0500000000008</c:v>
                </c:pt>
                <c:pt idx="762">
                  <c:v>28.1000000000008</c:v>
                </c:pt>
                <c:pt idx="763">
                  <c:v>28.1500000000008</c:v>
                </c:pt>
                <c:pt idx="764">
                  <c:v>28.2000000000008</c:v>
                </c:pt>
                <c:pt idx="765">
                  <c:v>28.2500000000008</c:v>
                </c:pt>
                <c:pt idx="766">
                  <c:v>28.3000000000008</c:v>
                </c:pt>
                <c:pt idx="767">
                  <c:v>28.3500000000008</c:v>
                </c:pt>
                <c:pt idx="768">
                  <c:v>28.4000000000008</c:v>
                </c:pt>
                <c:pt idx="769">
                  <c:v>28.4500000000008</c:v>
                </c:pt>
                <c:pt idx="770">
                  <c:v>28.5000000000008</c:v>
                </c:pt>
                <c:pt idx="771">
                  <c:v>28.5500000000008</c:v>
                </c:pt>
                <c:pt idx="772">
                  <c:v>28.6000000000008</c:v>
                </c:pt>
                <c:pt idx="773">
                  <c:v>28.6500000000008</c:v>
                </c:pt>
                <c:pt idx="774">
                  <c:v>28.7000000000008</c:v>
                </c:pt>
                <c:pt idx="775">
                  <c:v>28.7500000000008</c:v>
                </c:pt>
                <c:pt idx="776">
                  <c:v>28.8000000000008</c:v>
                </c:pt>
                <c:pt idx="777">
                  <c:v>28.8500000000008</c:v>
                </c:pt>
                <c:pt idx="778">
                  <c:v>28.9000000000008</c:v>
                </c:pt>
                <c:pt idx="779">
                  <c:v>28.9500000000008</c:v>
                </c:pt>
                <c:pt idx="780">
                  <c:v>29.0000000000008</c:v>
                </c:pt>
                <c:pt idx="781">
                  <c:v>29.0500000000008</c:v>
                </c:pt>
                <c:pt idx="782">
                  <c:v>29.1000000000008</c:v>
                </c:pt>
                <c:pt idx="783">
                  <c:v>29.1500000000008</c:v>
                </c:pt>
                <c:pt idx="784">
                  <c:v>29.2000000000008</c:v>
                </c:pt>
                <c:pt idx="785">
                  <c:v>29.2500000000008</c:v>
                </c:pt>
                <c:pt idx="786">
                  <c:v>29.3000000000008</c:v>
                </c:pt>
                <c:pt idx="787">
                  <c:v>29.3500000000008</c:v>
                </c:pt>
                <c:pt idx="788">
                  <c:v>29.4000000000008</c:v>
                </c:pt>
                <c:pt idx="789">
                  <c:v>29.4500000000008</c:v>
                </c:pt>
                <c:pt idx="790">
                  <c:v>29.5000000000008</c:v>
                </c:pt>
                <c:pt idx="791">
                  <c:v>29.5500000000008</c:v>
                </c:pt>
                <c:pt idx="792">
                  <c:v>29.6000000000008</c:v>
                </c:pt>
                <c:pt idx="793">
                  <c:v>29.6500000000008</c:v>
                </c:pt>
                <c:pt idx="794">
                  <c:v>29.7000000000008</c:v>
                </c:pt>
                <c:pt idx="795">
                  <c:v>29.7500000000008</c:v>
                </c:pt>
                <c:pt idx="796">
                  <c:v>29.8000000000008</c:v>
                </c:pt>
                <c:pt idx="797">
                  <c:v>29.8500000000008</c:v>
                </c:pt>
                <c:pt idx="798">
                  <c:v>29.9000000000008</c:v>
                </c:pt>
                <c:pt idx="799">
                  <c:v>29.9500000000008</c:v>
                </c:pt>
                <c:pt idx="800">
                  <c:v>30.0000000000008</c:v>
                </c:pt>
                <c:pt idx="801">
                  <c:v>30.0500000000008</c:v>
                </c:pt>
                <c:pt idx="802">
                  <c:v>30.1000000000008</c:v>
                </c:pt>
                <c:pt idx="803">
                  <c:v>30.1500000000008</c:v>
                </c:pt>
                <c:pt idx="804">
                  <c:v>30.2000000000008</c:v>
                </c:pt>
                <c:pt idx="805">
                  <c:v>30.2500000000008</c:v>
                </c:pt>
                <c:pt idx="806">
                  <c:v>30.3000000000008</c:v>
                </c:pt>
                <c:pt idx="807">
                  <c:v>30.3500000000008</c:v>
                </c:pt>
                <c:pt idx="808">
                  <c:v>30.4000000000008</c:v>
                </c:pt>
                <c:pt idx="809">
                  <c:v>30.4500000000008</c:v>
                </c:pt>
                <c:pt idx="810">
                  <c:v>30.5000000000008</c:v>
                </c:pt>
                <c:pt idx="811">
                  <c:v>30.5500000000008</c:v>
                </c:pt>
                <c:pt idx="812">
                  <c:v>30.6000000000008</c:v>
                </c:pt>
                <c:pt idx="813">
                  <c:v>30.6500000000008</c:v>
                </c:pt>
                <c:pt idx="814">
                  <c:v>30.7000000000008</c:v>
                </c:pt>
                <c:pt idx="815">
                  <c:v>30.7500000000008</c:v>
                </c:pt>
                <c:pt idx="816">
                  <c:v>30.8000000000008</c:v>
                </c:pt>
                <c:pt idx="817">
                  <c:v>30.8500000000008</c:v>
                </c:pt>
                <c:pt idx="818">
                  <c:v>30.9000000000008</c:v>
                </c:pt>
                <c:pt idx="819">
                  <c:v>30.9500000000008</c:v>
                </c:pt>
                <c:pt idx="820">
                  <c:v>31.0000000000008</c:v>
                </c:pt>
                <c:pt idx="821">
                  <c:v>31.0500000000008</c:v>
                </c:pt>
                <c:pt idx="822">
                  <c:v>31.1000000000008</c:v>
                </c:pt>
                <c:pt idx="823">
                  <c:v>31.1500000000008</c:v>
                </c:pt>
                <c:pt idx="824">
                  <c:v>31.2000000000008</c:v>
                </c:pt>
                <c:pt idx="825">
                  <c:v>31.2500000000008</c:v>
                </c:pt>
                <c:pt idx="826">
                  <c:v>31.3000000000008</c:v>
                </c:pt>
                <c:pt idx="827">
                  <c:v>31.3500000000008</c:v>
                </c:pt>
                <c:pt idx="828">
                  <c:v>31.4000000000008</c:v>
                </c:pt>
                <c:pt idx="829">
                  <c:v>31.4500000000008</c:v>
                </c:pt>
                <c:pt idx="830">
                  <c:v>31.5000000000008</c:v>
                </c:pt>
                <c:pt idx="831">
                  <c:v>31.5500000000008</c:v>
                </c:pt>
                <c:pt idx="832">
                  <c:v>31.6000000000008</c:v>
                </c:pt>
                <c:pt idx="833">
                  <c:v>31.6500000000008</c:v>
                </c:pt>
                <c:pt idx="834">
                  <c:v>31.7000000000008</c:v>
                </c:pt>
                <c:pt idx="835">
                  <c:v>31.7500000000008</c:v>
                </c:pt>
                <c:pt idx="836">
                  <c:v>31.8000000000008</c:v>
                </c:pt>
                <c:pt idx="837">
                  <c:v>31.8500000000008</c:v>
                </c:pt>
                <c:pt idx="838">
                  <c:v>31.9000000000008</c:v>
                </c:pt>
                <c:pt idx="839">
                  <c:v>31.9500000000008</c:v>
                </c:pt>
                <c:pt idx="840">
                  <c:v>32.0000000000008</c:v>
                </c:pt>
                <c:pt idx="841">
                  <c:v>32.0500000000008</c:v>
                </c:pt>
                <c:pt idx="842">
                  <c:v>32.1000000000008</c:v>
                </c:pt>
                <c:pt idx="843">
                  <c:v>32.1500000000008</c:v>
                </c:pt>
                <c:pt idx="844">
                  <c:v>32.2000000000008</c:v>
                </c:pt>
                <c:pt idx="845">
                  <c:v>32.2500000000008</c:v>
                </c:pt>
                <c:pt idx="846">
                  <c:v>32.3000000000008</c:v>
                </c:pt>
                <c:pt idx="847">
                  <c:v>32.3500000000008</c:v>
                </c:pt>
                <c:pt idx="848">
                  <c:v>32.4000000000008</c:v>
                </c:pt>
                <c:pt idx="849">
                  <c:v>32.4500000000008</c:v>
                </c:pt>
                <c:pt idx="850">
                  <c:v>32.5000000000009</c:v>
                </c:pt>
                <c:pt idx="851">
                  <c:v>32.5500000000009</c:v>
                </c:pt>
                <c:pt idx="852">
                  <c:v>32.6000000000009</c:v>
                </c:pt>
                <c:pt idx="853">
                  <c:v>32.6500000000008</c:v>
                </c:pt>
                <c:pt idx="854">
                  <c:v>32.7000000000009</c:v>
                </c:pt>
                <c:pt idx="855">
                  <c:v>32.7500000000009</c:v>
                </c:pt>
                <c:pt idx="856">
                  <c:v>32.8000000000009</c:v>
                </c:pt>
                <c:pt idx="857">
                  <c:v>32.8500000000009</c:v>
                </c:pt>
                <c:pt idx="858">
                  <c:v>32.9000000000009</c:v>
                </c:pt>
                <c:pt idx="859">
                  <c:v>32.9500000000009</c:v>
                </c:pt>
                <c:pt idx="860">
                  <c:v>33.0000000000009</c:v>
                </c:pt>
                <c:pt idx="861">
                  <c:v>33.0500000000009</c:v>
                </c:pt>
                <c:pt idx="862">
                  <c:v>33.1000000000009</c:v>
                </c:pt>
                <c:pt idx="863">
                  <c:v>33.1500000000009</c:v>
                </c:pt>
                <c:pt idx="864">
                  <c:v>33.2000000000009</c:v>
                </c:pt>
                <c:pt idx="865">
                  <c:v>33.2500000000009</c:v>
                </c:pt>
                <c:pt idx="866">
                  <c:v>33.3000000000009</c:v>
                </c:pt>
                <c:pt idx="867">
                  <c:v>33.3500000000009</c:v>
                </c:pt>
                <c:pt idx="868">
                  <c:v>33.4000000000009</c:v>
                </c:pt>
                <c:pt idx="869">
                  <c:v>33.4500000000009</c:v>
                </c:pt>
                <c:pt idx="870">
                  <c:v>33.5000000000009</c:v>
                </c:pt>
                <c:pt idx="871">
                  <c:v>33.5500000000009</c:v>
                </c:pt>
                <c:pt idx="872">
                  <c:v>33.6000000000009</c:v>
                </c:pt>
                <c:pt idx="873">
                  <c:v>33.6500000000009</c:v>
                </c:pt>
                <c:pt idx="874">
                  <c:v>33.7000000000009</c:v>
                </c:pt>
                <c:pt idx="875">
                  <c:v>33.7500000000009</c:v>
                </c:pt>
                <c:pt idx="876">
                  <c:v>33.8000000000009</c:v>
                </c:pt>
                <c:pt idx="877">
                  <c:v>33.8500000000009</c:v>
                </c:pt>
                <c:pt idx="878">
                  <c:v>33.9000000000009</c:v>
                </c:pt>
                <c:pt idx="879">
                  <c:v>33.9500000000009</c:v>
                </c:pt>
                <c:pt idx="880">
                  <c:v>34.0000000000009</c:v>
                </c:pt>
                <c:pt idx="881">
                  <c:v>34.0500000000009</c:v>
                </c:pt>
                <c:pt idx="882">
                  <c:v>34.1000000000009</c:v>
                </c:pt>
                <c:pt idx="883">
                  <c:v>34.1500000000009</c:v>
                </c:pt>
                <c:pt idx="884">
                  <c:v>34.2000000000009</c:v>
                </c:pt>
                <c:pt idx="885">
                  <c:v>34.2500000000009</c:v>
                </c:pt>
                <c:pt idx="886">
                  <c:v>34.3000000000009</c:v>
                </c:pt>
                <c:pt idx="887">
                  <c:v>34.3500000000009</c:v>
                </c:pt>
                <c:pt idx="888">
                  <c:v>34.4000000000009</c:v>
                </c:pt>
                <c:pt idx="889">
                  <c:v>34.4500000000009</c:v>
                </c:pt>
                <c:pt idx="890">
                  <c:v>34.5000000000009</c:v>
                </c:pt>
                <c:pt idx="891">
                  <c:v>34.5500000000009</c:v>
                </c:pt>
                <c:pt idx="892">
                  <c:v>34.6000000000009</c:v>
                </c:pt>
                <c:pt idx="893">
                  <c:v>34.6500000000009</c:v>
                </c:pt>
                <c:pt idx="894">
                  <c:v>34.7000000000009</c:v>
                </c:pt>
                <c:pt idx="895">
                  <c:v>34.7500000000009</c:v>
                </c:pt>
                <c:pt idx="896">
                  <c:v>34.8000000000009</c:v>
                </c:pt>
                <c:pt idx="897">
                  <c:v>34.8500000000009</c:v>
                </c:pt>
                <c:pt idx="898">
                  <c:v>34.9000000000009</c:v>
                </c:pt>
                <c:pt idx="899">
                  <c:v>34.9500000000009</c:v>
                </c:pt>
                <c:pt idx="900">
                  <c:v>35.0000000000009</c:v>
                </c:pt>
                <c:pt idx="901">
                  <c:v>0.131639927625044</c:v>
                </c:pt>
                <c:pt idx="902">
                  <c:v>0.132987648542786</c:v>
                </c:pt>
                <c:pt idx="903">
                  <c:v>0.134864056363393</c:v>
                </c:pt>
                <c:pt idx="904">
                  <c:v>0.135122879351001</c:v>
                </c:pt>
                <c:pt idx="905">
                  <c:v>0.13684285052639</c:v>
                </c:pt>
                <c:pt idx="906">
                  <c:v>0.13818650768755</c:v>
                </c:pt>
                <c:pt idx="907">
                  <c:v>0.13968316151966</c:v>
                </c:pt>
                <c:pt idx="908">
                  <c:v>0.14176836085096</c:v>
                </c:pt>
                <c:pt idx="909">
                  <c:v>0.141646352714255</c:v>
                </c:pt>
                <c:pt idx="910">
                  <c:v>0.144540078444226</c:v>
                </c:pt>
                <c:pt idx="911">
                  <c:v>0.14540803625771</c:v>
                </c:pt>
                <c:pt idx="912">
                  <c:v>0.148484419981495</c:v>
                </c:pt>
                <c:pt idx="913">
                  <c:v>0.149389897193292</c:v>
                </c:pt>
                <c:pt idx="914">
                  <c:v>0.150338929524308</c:v>
                </c:pt>
                <c:pt idx="915">
                  <c:v>0.15178330296984</c:v>
                </c:pt>
                <c:pt idx="916">
                  <c:v>0.153143195774698</c:v>
                </c:pt>
                <c:pt idx="917">
                  <c:v>0.155152390945845</c:v>
                </c:pt>
                <c:pt idx="918">
                  <c:v>0.156629721742242</c:v>
                </c:pt>
                <c:pt idx="919">
                  <c:v>0.159531131318938</c:v>
                </c:pt>
                <c:pt idx="920">
                  <c:v>0.159856791416458</c:v>
                </c:pt>
                <c:pt idx="921">
                  <c:v>0.160681088841323</c:v>
                </c:pt>
                <c:pt idx="922">
                  <c:v>0.16372682255708</c:v>
                </c:pt>
                <c:pt idx="923">
                  <c:v>0.164663865584773</c:v>
                </c:pt>
                <c:pt idx="924">
                  <c:v>0.166961408237128</c:v>
                </c:pt>
                <c:pt idx="925">
                  <c:v>0.168369207122939</c:v>
                </c:pt>
                <c:pt idx="926">
                  <c:v>0.170627246291238</c:v>
                </c:pt>
                <c:pt idx="927">
                  <c:v>0.171713751531866</c:v>
                </c:pt>
                <c:pt idx="928">
                  <c:v>0.173885965352719</c:v>
                </c:pt>
                <c:pt idx="929">
                  <c:v>0.175301205187885</c:v>
                </c:pt>
                <c:pt idx="930">
                  <c:v>0.17617245421103</c:v>
                </c:pt>
                <c:pt idx="931">
                  <c:v>0.179237057926692</c:v>
                </c:pt>
                <c:pt idx="932">
                  <c:v>0.182090863416102</c:v>
                </c:pt>
                <c:pt idx="933">
                  <c:v>0.183033726086078</c:v>
                </c:pt>
                <c:pt idx="934">
                  <c:v>0.185100588984324</c:v>
                </c:pt>
                <c:pt idx="935">
                  <c:v>0.186523601869618</c:v>
                </c:pt>
                <c:pt idx="936">
                  <c:v>0.187708163080534</c:v>
                </c:pt>
                <c:pt idx="937">
                  <c:v>0.188581056529127</c:v>
                </c:pt>
                <c:pt idx="938">
                  <c:v>0.19178158951864</c:v>
                </c:pt>
                <c:pt idx="939">
                  <c:v>0.193119691637019</c:v>
                </c:pt>
                <c:pt idx="940">
                  <c:v>0.196404962692852</c:v>
                </c:pt>
                <c:pt idx="941">
                  <c:v>0.198444702444895</c:v>
                </c:pt>
                <c:pt idx="942">
                  <c:v>0.200062044109423</c:v>
                </c:pt>
                <c:pt idx="943">
                  <c:v>0.201652861938759</c:v>
                </c:pt>
                <c:pt idx="944">
                  <c:v>0.204519229904293</c:v>
                </c:pt>
                <c:pt idx="945">
                  <c:v>0.206508513741961</c:v>
                </c:pt>
                <c:pt idx="946">
                  <c:v>0.208639514633133</c:v>
                </c:pt>
                <c:pt idx="947">
                  <c:v>0.210159119123391</c:v>
                </c:pt>
                <c:pt idx="948">
                  <c:v>0.21226567477169</c:v>
                </c:pt>
                <c:pt idx="949">
                  <c:v>0.214837340495336</c:v>
                </c:pt>
                <c:pt idx="950">
                  <c:v>0.216700942181778</c:v>
                </c:pt>
                <c:pt idx="951">
                  <c:v>0.219038864711581</c:v>
                </c:pt>
                <c:pt idx="952">
                  <c:v>0.220723907050079</c:v>
                </c:pt>
                <c:pt idx="953">
                  <c:v>0.223379655971567</c:v>
                </c:pt>
                <c:pt idx="954">
                  <c:v>0.225303324600839</c:v>
                </c:pt>
                <c:pt idx="955">
                  <c:v>0.227544897638635</c:v>
                </c:pt>
                <c:pt idx="956">
                  <c:v>0.230235880677351</c:v>
                </c:pt>
                <c:pt idx="957">
                  <c:v>0.232991445213984</c:v>
                </c:pt>
                <c:pt idx="958">
                  <c:v>0.233959341663445</c:v>
                </c:pt>
                <c:pt idx="959">
                  <c:v>0.237479366082381</c:v>
                </c:pt>
                <c:pt idx="960">
                  <c:v>0.238052334037095</c:v>
                </c:pt>
                <c:pt idx="961">
                  <c:v>0.241210006274839</c:v>
                </c:pt>
                <c:pt idx="962">
                  <c:v>0.243144074343277</c:v>
                </c:pt>
                <c:pt idx="963">
                  <c:v>0.245543377280941</c:v>
                </c:pt>
                <c:pt idx="964">
                  <c:v>0.249203115733497</c:v>
                </c:pt>
                <c:pt idx="965">
                  <c:v>0.250533668298912</c:v>
                </c:pt>
                <c:pt idx="966">
                  <c:v>0.25233695750694</c:v>
                </c:pt>
                <c:pt idx="967">
                  <c:v>0.255799910371124</c:v>
                </c:pt>
                <c:pt idx="968">
                  <c:v>0.258544333010448</c:v>
                </c:pt>
                <c:pt idx="969">
                  <c:v>0.259442877018148</c:v>
                </c:pt>
                <c:pt idx="970">
                  <c:v>0.261880035286603</c:v>
                </c:pt>
                <c:pt idx="971">
                  <c:v>0.265473328654246</c:v>
                </c:pt>
                <c:pt idx="972">
                  <c:v>0.26675603664787</c:v>
                </c:pt>
                <c:pt idx="973">
                  <c:v>0.271870529373065</c:v>
                </c:pt>
                <c:pt idx="974">
                  <c:v>0.273070550310729</c:v>
                </c:pt>
                <c:pt idx="975">
                  <c:v>0.274718160142497</c:v>
                </c:pt>
                <c:pt idx="976">
                  <c:v>0.278062390481221</c:v>
                </c:pt>
                <c:pt idx="977">
                  <c:v>0.279686153071045</c:v>
                </c:pt>
                <c:pt idx="978">
                  <c:v>0.283759776398723</c:v>
                </c:pt>
                <c:pt idx="979">
                  <c:v>0.286255016136809</c:v>
                </c:pt>
                <c:pt idx="980">
                  <c:v>0.289486720246658</c:v>
                </c:pt>
                <c:pt idx="981">
                  <c:v>0.290847872875245</c:v>
                </c:pt>
                <c:pt idx="982">
                  <c:v>0.294651095452569</c:v>
                </c:pt>
                <c:pt idx="983">
                  <c:v>0.295543182625833</c:v>
                </c:pt>
                <c:pt idx="984">
                  <c:v>0.299728941772997</c:v>
                </c:pt>
                <c:pt idx="985">
                  <c:v>0.303016938813383</c:v>
                </c:pt>
                <c:pt idx="986">
                  <c:v>0.30570695285744</c:v>
                </c:pt>
                <c:pt idx="987">
                  <c:v>0.308023258480104</c:v>
                </c:pt>
                <c:pt idx="988">
                  <c:v>0.310485178532333</c:v>
                </c:pt>
                <c:pt idx="989">
                  <c:v>0.31226880446019</c:v>
                </c:pt>
                <c:pt idx="990">
                  <c:v>0.318004430285098</c:v>
                </c:pt>
                <c:pt idx="991">
                  <c:v>0.318321267281974</c:v>
                </c:pt>
                <c:pt idx="992">
                  <c:v>0.32287473948584</c:v>
                </c:pt>
                <c:pt idx="993">
                  <c:v>0.325418506153154</c:v>
                </c:pt>
                <c:pt idx="994">
                  <c:v>0.327953909916482</c:v>
                </c:pt>
                <c:pt idx="995">
                  <c:v>0.331996914571714</c:v>
                </c:pt>
                <c:pt idx="996">
                  <c:v>0.333974204913724</c:v>
                </c:pt>
                <c:pt idx="997">
                  <c:v>0.338045022067396</c:v>
                </c:pt>
                <c:pt idx="998">
                  <c:v>0.339796877230667</c:v>
                </c:pt>
                <c:pt idx="999">
                  <c:v>0.343333308228552</c:v>
                </c:pt>
                <c:pt idx="1000">
                  <c:v>0.344831810068912</c:v>
                </c:pt>
                <c:pt idx="1001">
                  <c:v>0.349781391231496</c:v>
                </c:pt>
                <c:pt idx="1002">
                  <c:v>0.353499884893524</c:v>
                </c:pt>
                <c:pt idx="1003">
                  <c:v>0.355245003376081</c:v>
                </c:pt>
                <c:pt idx="1004">
                  <c:v>0.359084310277557</c:v>
                </c:pt>
                <c:pt idx="1005">
                  <c:v>0.361939972528886</c:v>
                </c:pt>
                <c:pt idx="1006">
                  <c:v>0.367612216755844</c:v>
                </c:pt>
                <c:pt idx="1007">
                  <c:v>0.367653563749574</c:v>
                </c:pt>
                <c:pt idx="1008">
                  <c:v>0.371910819039825</c:v>
                </c:pt>
                <c:pt idx="1009">
                  <c:v>0.3743684866015</c:v>
                </c:pt>
                <c:pt idx="1010">
                  <c:v>0.378155048434318</c:v>
                </c:pt>
                <c:pt idx="1011">
                  <c:v>0.381121419584164</c:v>
                </c:pt>
                <c:pt idx="1012">
                  <c:v>0.383643935418872</c:v>
                </c:pt>
                <c:pt idx="1013">
                  <c:v>0.387250211444803</c:v>
                </c:pt>
                <c:pt idx="1014">
                  <c:v>0.389824287328156</c:v>
                </c:pt>
                <c:pt idx="1015">
                  <c:v>0.395781306147388</c:v>
                </c:pt>
                <c:pt idx="1016">
                  <c:v>0.397313750450444</c:v>
                </c:pt>
                <c:pt idx="1017">
                  <c:v>0.399812475740384</c:v>
                </c:pt>
                <c:pt idx="1018">
                  <c:v>0.404216488481495</c:v>
                </c:pt>
                <c:pt idx="1019">
                  <c:v>0.407678714955522</c:v>
                </c:pt>
                <c:pt idx="1020">
                  <c:v>0.410822579106607</c:v>
                </c:pt>
                <c:pt idx="1021">
                  <c:v>0.412372528075421</c:v>
                </c:pt>
                <c:pt idx="1022">
                  <c:v>0.418072923687573</c:v>
                </c:pt>
                <c:pt idx="1023">
                  <c:v>0.421784541449042</c:v>
                </c:pt>
                <c:pt idx="1024">
                  <c:v>0.424486391852565</c:v>
                </c:pt>
                <c:pt idx="1025">
                  <c:v>0.426832177566418</c:v>
                </c:pt>
                <c:pt idx="1026">
                  <c:v>0.432013481587011</c:v>
                </c:pt>
                <c:pt idx="1027">
                  <c:v>0.436386314372165</c:v>
                </c:pt>
                <c:pt idx="1028">
                  <c:v>0.439332175057152</c:v>
                </c:pt>
                <c:pt idx="1029">
                  <c:v>0.443091207112838</c:v>
                </c:pt>
                <c:pt idx="1030">
                  <c:v>0.446769617134434</c:v>
                </c:pt>
                <c:pt idx="1031">
                  <c:v>0.449927352590961</c:v>
                </c:pt>
                <c:pt idx="1032">
                  <c:v>0.454609291070559</c:v>
                </c:pt>
                <c:pt idx="1033">
                  <c:v>0.457908750765637</c:v>
                </c:pt>
                <c:pt idx="1034">
                  <c:v>0.459235750527457</c:v>
                </c:pt>
                <c:pt idx="1035">
                  <c:v>0.465130666839799</c:v>
                </c:pt>
                <c:pt idx="1036">
                  <c:v>0.468168168071453</c:v>
                </c:pt>
                <c:pt idx="1037">
                  <c:v>0.469680749842475</c:v>
                </c:pt>
                <c:pt idx="1038">
                  <c:v>0.47523580766647</c:v>
                </c:pt>
                <c:pt idx="1039">
                  <c:v>0.480271376323253</c:v>
                </c:pt>
                <c:pt idx="1040">
                  <c:v>0.483421983049972</c:v>
                </c:pt>
                <c:pt idx="1041">
                  <c:v>0.487292529773234</c:v>
                </c:pt>
                <c:pt idx="1042">
                  <c:v>0.490441605705507</c:v>
                </c:pt>
                <c:pt idx="1043">
                  <c:v>0.494531679379754</c:v>
                </c:pt>
                <c:pt idx="1044">
                  <c:v>0.496638098227538</c:v>
                </c:pt>
                <c:pt idx="1045">
                  <c:v>0.502731437900873</c:v>
                </c:pt>
                <c:pt idx="1046">
                  <c:v>0.505552090650268</c:v>
                </c:pt>
                <c:pt idx="1047">
                  <c:v>0.509184431261565</c:v>
                </c:pt>
                <c:pt idx="1048">
                  <c:v>0.514075643340278</c:v>
                </c:pt>
                <c:pt idx="1049">
                  <c:v>0.515263139915154</c:v>
                </c:pt>
                <c:pt idx="1050">
                  <c:v>0.52003713939993</c:v>
                </c:pt>
                <c:pt idx="1051">
                  <c:v>0.525255220357882</c:v>
                </c:pt>
                <c:pt idx="1052">
                  <c:v>0.528422586383791</c:v>
                </c:pt>
                <c:pt idx="1053">
                  <c:v>0.532591815984108</c:v>
                </c:pt>
                <c:pt idx="1054">
                  <c:v>0.536045799975515</c:v>
                </c:pt>
                <c:pt idx="1055">
                  <c:v>0.540887662414439</c:v>
                </c:pt>
                <c:pt idx="1056">
                  <c:v>0.542628707342756</c:v>
                </c:pt>
                <c:pt idx="1057">
                  <c:v>0.547982698465172</c:v>
                </c:pt>
                <c:pt idx="1058">
                  <c:v>0.552537453851143</c:v>
                </c:pt>
                <c:pt idx="1059">
                  <c:v>0.55646832160946</c:v>
                </c:pt>
                <c:pt idx="1060">
                  <c:v>0.560040626847141</c:v>
                </c:pt>
                <c:pt idx="1061">
                  <c:v>0.563057063510683</c:v>
                </c:pt>
                <c:pt idx="1062">
                  <c:v>0.567840734856018</c:v>
                </c:pt>
                <c:pt idx="1063">
                  <c:v>0.572116847251422</c:v>
                </c:pt>
                <c:pt idx="1064">
                  <c:v>0.57404410753586</c:v>
                </c:pt>
                <c:pt idx="1065">
                  <c:v>0.579510136533438</c:v>
                </c:pt>
                <c:pt idx="1066">
                  <c:v>0.584353786155943</c:v>
                </c:pt>
                <c:pt idx="1067">
                  <c:v>0.587372941779607</c:v>
                </c:pt>
                <c:pt idx="1068">
                  <c:v>0.59068252755298</c:v>
                </c:pt>
                <c:pt idx="1069">
                  <c:v>0.595347169956927</c:v>
                </c:pt>
                <c:pt idx="1070">
                  <c:v>0.599231213542299</c:v>
                </c:pt>
                <c:pt idx="1071">
                  <c:v>0.603660721134268</c:v>
                </c:pt>
                <c:pt idx="1072">
                  <c:v>0.606567122650846</c:v>
                </c:pt>
                <c:pt idx="1073">
                  <c:v>0.610154386374385</c:v>
                </c:pt>
                <c:pt idx="1074">
                  <c:v>0.614191105002743</c:v>
                </c:pt>
                <c:pt idx="1075">
                  <c:v>0.618134032931216</c:v>
                </c:pt>
                <c:pt idx="1076">
                  <c:v>0.622430350565008</c:v>
                </c:pt>
                <c:pt idx="1077">
                  <c:v>0.627460225847368</c:v>
                </c:pt>
                <c:pt idx="1078">
                  <c:v>0.63107000948955</c:v>
                </c:pt>
                <c:pt idx="1079">
                  <c:v>0.635267750290295</c:v>
                </c:pt>
                <c:pt idx="1080">
                  <c:v>0.640213427438731</c:v>
                </c:pt>
                <c:pt idx="1081">
                  <c:v>0.642509864720448</c:v>
                </c:pt>
                <c:pt idx="1082">
                  <c:v>0.645362609214486</c:v>
                </c:pt>
                <c:pt idx="1083">
                  <c:v>0.650413637705924</c:v>
                </c:pt>
                <c:pt idx="1084">
                  <c:v>0.654070102222226</c:v>
                </c:pt>
                <c:pt idx="1085">
                  <c:v>0.657833571013383</c:v>
                </c:pt>
                <c:pt idx="1086">
                  <c:v>0.662941560496553</c:v>
                </c:pt>
                <c:pt idx="1087">
                  <c:v>0.667085085677663</c:v>
                </c:pt>
                <c:pt idx="1088">
                  <c:v>0.670318457491031</c:v>
                </c:pt>
                <c:pt idx="1089">
                  <c:v>0.674930874686219</c:v>
                </c:pt>
                <c:pt idx="1090">
                  <c:v>0.677091160438913</c:v>
                </c:pt>
                <c:pt idx="1091">
                  <c:v>0.679962399340405</c:v>
                </c:pt>
                <c:pt idx="1092">
                  <c:v>0.686733787040911</c:v>
                </c:pt>
                <c:pt idx="1093">
                  <c:v>0.69068135457595</c:v>
                </c:pt>
                <c:pt idx="1094">
                  <c:v>0.693710258358198</c:v>
                </c:pt>
                <c:pt idx="1095">
                  <c:v>0.697077893111534</c:v>
                </c:pt>
                <c:pt idx="1096">
                  <c:v>0.70253848355767</c:v>
                </c:pt>
                <c:pt idx="1097">
                  <c:v>0.706093049324413</c:v>
                </c:pt>
                <c:pt idx="1098">
                  <c:v>0.708092362519152</c:v>
                </c:pt>
                <c:pt idx="1099">
                  <c:v>0.714404613371417</c:v>
                </c:pt>
                <c:pt idx="1100">
                  <c:v>0.715870711563343</c:v>
                </c:pt>
                <c:pt idx="1101">
                  <c:v>0.720848612753493</c:v>
                </c:pt>
                <c:pt idx="1102">
                  <c:v>0.723435413294941</c:v>
                </c:pt>
                <c:pt idx="1103">
                  <c:v>0.728341304456675</c:v>
                </c:pt>
                <c:pt idx="1104">
                  <c:v>0.732219724084557</c:v>
                </c:pt>
                <c:pt idx="1105">
                  <c:v>0.737420432174083</c:v>
                </c:pt>
                <c:pt idx="1106">
                  <c:v>0.740203796439054</c:v>
                </c:pt>
                <c:pt idx="1107">
                  <c:v>0.743792469901961</c:v>
                </c:pt>
                <c:pt idx="1108">
                  <c:v>0.748982264348051</c:v>
                </c:pt>
                <c:pt idx="1109">
                  <c:v>0.752391178572145</c:v>
                </c:pt>
                <c:pt idx="1110">
                  <c:v>0.756040490906195</c:v>
                </c:pt>
                <c:pt idx="1111">
                  <c:v>0.759184933295884</c:v>
                </c:pt>
                <c:pt idx="1112">
                  <c:v>0.761099562818713</c:v>
                </c:pt>
                <c:pt idx="1113">
                  <c:v>0.765268842589096</c:v>
                </c:pt>
                <c:pt idx="1114">
                  <c:v>0.769377389114436</c:v>
                </c:pt>
                <c:pt idx="1115">
                  <c:v>0.773728461280359</c:v>
                </c:pt>
                <c:pt idx="1116">
                  <c:v>0.778128641539535</c:v>
                </c:pt>
                <c:pt idx="1117">
                  <c:v>0.780824326717747</c:v>
                </c:pt>
                <c:pt idx="1118">
                  <c:v>0.784814359026952</c:v>
                </c:pt>
                <c:pt idx="1119">
                  <c:v>0.787482515933358</c:v>
                </c:pt>
                <c:pt idx="1120">
                  <c:v>0.791816324975387</c:v>
                </c:pt>
                <c:pt idx="1121">
                  <c:v>0.794549064038235</c:v>
                </c:pt>
                <c:pt idx="1122">
                  <c:v>0.798981684897656</c:v>
                </c:pt>
                <c:pt idx="1123">
                  <c:v>0.802905110377336</c:v>
                </c:pt>
                <c:pt idx="1124">
                  <c:v>0.805222035733415</c:v>
                </c:pt>
                <c:pt idx="1125">
                  <c:v>0.808433947018099</c:v>
                </c:pt>
                <c:pt idx="1126">
                  <c:v>0.812217384801733</c:v>
                </c:pt>
                <c:pt idx="1127">
                  <c:v>0.814798592623154</c:v>
                </c:pt>
                <c:pt idx="1128">
                  <c:v>0.820108430870794</c:v>
                </c:pt>
                <c:pt idx="1129">
                  <c:v>0.822490330888812</c:v>
                </c:pt>
                <c:pt idx="1130">
                  <c:v>0.824189605438517</c:v>
                </c:pt>
                <c:pt idx="1131">
                  <c:v>0.828667806089441</c:v>
                </c:pt>
                <c:pt idx="1132">
                  <c:v>0.83195339456261</c:v>
                </c:pt>
                <c:pt idx="1133">
                  <c:v>0.835323945172181</c:v>
                </c:pt>
                <c:pt idx="1134">
                  <c:v>0.837287287500214</c:v>
                </c:pt>
                <c:pt idx="1135">
                  <c:v>0.841210147336005</c:v>
                </c:pt>
                <c:pt idx="1136">
                  <c:v>0.84537738209421</c:v>
                </c:pt>
                <c:pt idx="1137">
                  <c:v>0.847090888861856</c:v>
                </c:pt>
                <c:pt idx="1138">
                  <c:v>0.851327277671067</c:v>
                </c:pt>
                <c:pt idx="1139">
                  <c:v>0.853661044388537</c:v>
                </c:pt>
                <c:pt idx="1140">
                  <c:v>0.856162200584134</c:v>
                </c:pt>
                <c:pt idx="1141">
                  <c:v>0.859089235895013</c:v>
                </c:pt>
                <c:pt idx="1142">
                  <c:v>0.863070859498004</c:v>
                </c:pt>
                <c:pt idx="1143">
                  <c:v>0.865206816834277</c:v>
                </c:pt>
                <c:pt idx="1144">
                  <c:v>0.868533872267132</c:v>
                </c:pt>
                <c:pt idx="1145">
                  <c:v>0.870955904134665</c:v>
                </c:pt>
                <c:pt idx="1146">
                  <c:v>0.872915848898662</c:v>
                </c:pt>
                <c:pt idx="1147">
                  <c:v>0.87817381961108</c:v>
                </c:pt>
                <c:pt idx="1148">
                  <c:v>0.880552009290752</c:v>
                </c:pt>
                <c:pt idx="1149">
                  <c:v>0.882320418187425</c:v>
                </c:pt>
                <c:pt idx="1150">
                  <c:v>0.885010435658132</c:v>
                </c:pt>
                <c:pt idx="1151">
                  <c:v>0.887735950813923</c:v>
                </c:pt>
                <c:pt idx="1152">
                  <c:v>0.891117915820394</c:v>
                </c:pt>
                <c:pt idx="1153">
                  <c:v>0.892963921878702</c:v>
                </c:pt>
                <c:pt idx="1154">
                  <c:v>0.894954148302259</c:v>
                </c:pt>
                <c:pt idx="1155">
                  <c:v>0.897933223153949</c:v>
                </c:pt>
                <c:pt idx="1156">
                  <c:v>0.900060444387353</c:v>
                </c:pt>
                <c:pt idx="1157">
                  <c:v>0.902168378624141</c:v>
                </c:pt>
                <c:pt idx="1158">
                  <c:v>0.904981429780002</c:v>
                </c:pt>
                <c:pt idx="1159">
                  <c:v>0.907234336387397</c:v>
                </c:pt>
                <c:pt idx="1160">
                  <c:v>0.909570176008884</c:v>
                </c:pt>
                <c:pt idx="1161">
                  <c:v>0.912772948328912</c:v>
                </c:pt>
                <c:pt idx="1162">
                  <c:v>0.913717766093959</c:v>
                </c:pt>
                <c:pt idx="1163">
                  <c:v>0.916939091687628</c:v>
                </c:pt>
                <c:pt idx="1164">
                  <c:v>0.918630685829708</c:v>
                </c:pt>
                <c:pt idx="1165">
                  <c:v>0.921127404480952</c:v>
                </c:pt>
                <c:pt idx="1166">
                  <c:v>0.922895863347891</c:v>
                </c:pt>
                <c:pt idx="1167">
                  <c:v>0.924719607755523</c:v>
                </c:pt>
                <c:pt idx="1168">
                  <c:v>0.926678145057875</c:v>
                </c:pt>
                <c:pt idx="1169">
                  <c:v>0.929209988161308</c:v>
                </c:pt>
                <c:pt idx="1170">
                  <c:v>0.931057001496019</c:v>
                </c:pt>
                <c:pt idx="1171">
                  <c:v>0.932873667598003</c:v>
                </c:pt>
                <c:pt idx="1172">
                  <c:v>0.934363058324035</c:v>
                </c:pt>
                <c:pt idx="1173">
                  <c:v>0.937451893320282</c:v>
                </c:pt>
                <c:pt idx="1174">
                  <c:v>0.938873292931346</c:v>
                </c:pt>
                <c:pt idx="1175">
                  <c:v>0.94110650299694</c:v>
                </c:pt>
                <c:pt idx="1176">
                  <c:v>0.943007081674051</c:v>
                </c:pt>
                <c:pt idx="1177">
                  <c:v>0.944468829225434</c:v>
                </c:pt>
                <c:pt idx="1178">
                  <c:v>0.946076218229936</c:v>
                </c:pt>
                <c:pt idx="1179">
                  <c:v>0.947739170707459</c:v>
                </c:pt>
                <c:pt idx="1180">
                  <c:v>0.949242467932384</c:v>
                </c:pt>
                <c:pt idx="1181">
                  <c:v>0.950484107061177</c:v>
                </c:pt>
                <c:pt idx="1182">
                  <c:v>0.952131174658748</c:v>
                </c:pt>
                <c:pt idx="1183">
                  <c:v>0.954236120297828</c:v>
                </c:pt>
                <c:pt idx="1184">
                  <c:v>0.955539466277866</c:v>
                </c:pt>
                <c:pt idx="1185">
                  <c:v>0.957166730751816</c:v>
                </c:pt>
                <c:pt idx="1186">
                  <c:v>0.958145716329792</c:v>
                </c:pt>
                <c:pt idx="1187">
                  <c:v>0.959842233680103</c:v>
                </c:pt>
                <c:pt idx="1188">
                  <c:v>0.961864390695396</c:v>
                </c:pt>
                <c:pt idx="1189">
                  <c:v>0.962377228026546</c:v>
                </c:pt>
                <c:pt idx="1190">
                  <c:v>0.963319491759995</c:v>
                </c:pt>
                <c:pt idx="1191">
                  <c:v>0.965061952625512</c:v>
                </c:pt>
                <c:pt idx="1192">
                  <c:v>0.965751314135638</c:v>
                </c:pt>
                <c:pt idx="1193">
                  <c:v>0.967471710135546</c:v>
                </c:pt>
                <c:pt idx="1194">
                  <c:v>0.968425112162363</c:v>
                </c:pt>
                <c:pt idx="1195">
                  <c:v>0.969668996285468</c:v>
                </c:pt>
                <c:pt idx="1196">
                  <c:v>0.970849196559283</c:v>
                </c:pt>
                <c:pt idx="1197">
                  <c:v>0.972018461780997</c:v>
                </c:pt>
                <c:pt idx="1198">
                  <c:v>0.973163002580854</c:v>
                </c:pt>
                <c:pt idx="1199">
                  <c:v>0.973676031225154</c:v>
                </c:pt>
                <c:pt idx="1200">
                  <c:v>0.975363124891795</c:v>
                </c:pt>
                <c:pt idx="1201">
                  <c:v>0.976366681758266</c:v>
                </c:pt>
                <c:pt idx="1202">
                  <c:v>0.976762218343144</c:v>
                </c:pt>
                <c:pt idx="1203">
                  <c:v>0.977584664125642</c:v>
                </c:pt>
                <c:pt idx="1204">
                  <c:v>0.978767993814076</c:v>
                </c:pt>
                <c:pt idx="1205">
                  <c:v>0.980082238412944</c:v>
                </c:pt>
                <c:pt idx="1206">
                  <c:v>0.980345717020823</c:v>
                </c:pt>
                <c:pt idx="1207">
                  <c:v>0.981483172934522</c:v>
                </c:pt>
                <c:pt idx="1208">
                  <c:v>0.982271768865965</c:v>
                </c:pt>
                <c:pt idx="1209">
                  <c:v>0.982972115329265</c:v>
                </c:pt>
                <c:pt idx="1210">
                  <c:v>0.983379986406099</c:v>
                </c:pt>
                <c:pt idx="1211">
                  <c:v>0.984067262344662</c:v>
                </c:pt>
                <c:pt idx="1212">
                  <c:v>0.984753612778409</c:v>
                </c:pt>
                <c:pt idx="1213">
                  <c:v>0.985765077940798</c:v>
                </c:pt>
                <c:pt idx="1214">
                  <c:v>0.986157341183667</c:v>
                </c:pt>
                <c:pt idx="1215">
                  <c:v>0.986997169999953</c:v>
                </c:pt>
                <c:pt idx="1216">
                  <c:v>0.987608977114953</c:v>
                </c:pt>
                <c:pt idx="1217">
                  <c:v>0.987741230471459</c:v>
                </c:pt>
                <c:pt idx="1218">
                  <c:v>0.98859551820686</c:v>
                </c:pt>
                <c:pt idx="1219">
                  <c:v>0.98909071347292</c:v>
                </c:pt>
                <c:pt idx="1220">
                  <c:v>0.989387588603195</c:v>
                </c:pt>
                <c:pt idx="1221">
                  <c:v>0.990239174199742</c:v>
                </c:pt>
                <c:pt idx="1222">
                  <c:v>0.990553386054254</c:v>
                </c:pt>
                <c:pt idx="1223">
                  <c:v>0.991217543144959</c:v>
                </c:pt>
                <c:pt idx="1224">
                  <c:v>0.991664623621834</c:v>
                </c:pt>
                <c:pt idx="1225">
                  <c:v>0.992098190113861</c:v>
                </c:pt>
                <c:pt idx="1226">
                  <c:v>0.992215634115773</c:v>
                </c:pt>
                <c:pt idx="1227">
                  <c:v>0.99274606037174</c:v>
                </c:pt>
                <c:pt idx="1228">
                  <c:v>0.993143752282706</c:v>
                </c:pt>
                <c:pt idx="1229">
                  <c:v>0.993275162031704</c:v>
                </c:pt>
                <c:pt idx="1230">
                  <c:v>0.9938679110569</c:v>
                </c:pt>
                <c:pt idx="1231">
                  <c:v>0.994303754480705</c:v>
                </c:pt>
                <c:pt idx="1232">
                  <c:v>0.994647064147475</c:v>
                </c:pt>
                <c:pt idx="1233">
                  <c:v>0.994689369678523</c:v>
                </c:pt>
                <c:pt idx="1234">
                  <c:v>0.994929254855541</c:v>
                </c:pt>
                <c:pt idx="1235">
                  <c:v>0.995472824704903</c:v>
                </c:pt>
                <c:pt idx="1236">
                  <c:v>0.995742249641901</c:v>
                </c:pt>
                <c:pt idx="1237">
                  <c:v>0.995742272419173</c:v>
                </c:pt>
                <c:pt idx="1238">
                  <c:v>0.99596789928793</c:v>
                </c:pt>
                <c:pt idx="1239">
                  <c:v>0.996140474210201</c:v>
                </c:pt>
                <c:pt idx="1240">
                  <c:v>0.996599535241814</c:v>
                </c:pt>
                <c:pt idx="1241">
                  <c:v>0.996797829417738</c:v>
                </c:pt>
                <c:pt idx="1242">
                  <c:v>0.996864908918566</c:v>
                </c:pt>
                <c:pt idx="1243">
                  <c:v>0.99700595698808</c:v>
                </c:pt>
                <c:pt idx="1244">
                  <c:v>0.997252839775547</c:v>
                </c:pt>
                <c:pt idx="1245">
                  <c:v>0.997485894931703</c:v>
                </c:pt>
                <c:pt idx="1246">
                  <c:v>0.997591644989632</c:v>
                </c:pt>
                <c:pt idx="1247">
                  <c:v>0.997624597173952</c:v>
                </c:pt>
                <c:pt idx="1248">
                  <c:v>0.997762787661615</c:v>
                </c:pt>
                <c:pt idx="1249">
                  <c:v>0.998063139039373</c:v>
                </c:pt>
                <c:pt idx="1250">
                  <c:v>0.998170519216517</c:v>
                </c:pt>
                <c:pt idx="1251">
                  <c:v>0.998262483625648</c:v>
                </c:pt>
                <c:pt idx="1252">
                  <c:v>0.998215601856009</c:v>
                </c:pt>
                <c:pt idx="1253">
                  <c:v>0.998414427817251</c:v>
                </c:pt>
                <c:pt idx="1254">
                  <c:v>0.998516066458832</c:v>
                </c:pt>
                <c:pt idx="1255">
                  <c:v>0.99862764118094</c:v>
                </c:pt>
                <c:pt idx="1256">
                  <c:v>0.998653572442302</c:v>
                </c:pt>
                <c:pt idx="1257">
                  <c:v>0.998752936366303</c:v>
                </c:pt>
                <c:pt idx="1258">
                  <c:v>0.998861564935814</c:v>
                </c:pt>
                <c:pt idx="1259">
                  <c:v>0.999001444067554</c:v>
                </c:pt>
                <c:pt idx="1260">
                  <c:v>0.999014995472469</c:v>
                </c:pt>
                <c:pt idx="1261">
                  <c:v>0.999064272086829</c:v>
                </c:pt>
                <c:pt idx="1262">
                  <c:v>0.999101293148496</c:v>
                </c:pt>
                <c:pt idx="1263">
                  <c:v>0.999117398082954</c:v>
                </c:pt>
                <c:pt idx="1264">
                  <c:v>0.999252242021201</c:v>
                </c:pt>
                <c:pt idx="1265">
                  <c:v>0.999219692044864</c:v>
                </c:pt>
                <c:pt idx="1266">
                  <c:v>0.999313838427571</c:v>
                </c:pt>
                <c:pt idx="1267">
                  <c:v>0.999325955490834</c:v>
                </c:pt>
                <c:pt idx="1268">
                  <c:v>0.999459217302287</c:v>
                </c:pt>
                <c:pt idx="1269">
                  <c:v>0.999380546827934</c:v>
                </c:pt>
                <c:pt idx="1270">
                  <c:v>0.999478365493742</c:v>
                </c:pt>
                <c:pt idx="1271">
                  <c:v>0.999491391411545</c:v>
                </c:pt>
                <c:pt idx="1272">
                  <c:v>0.999578768482243</c:v>
                </c:pt>
                <c:pt idx="1273">
                  <c:v>0.999593075892769</c:v>
                </c:pt>
                <c:pt idx="1274">
                  <c:v>0.999594106419556</c:v>
                </c:pt>
                <c:pt idx="1275">
                  <c:v>0.999612483864841</c:v>
                </c:pt>
                <c:pt idx="1276">
                  <c:v>0.999644986946648</c:v>
                </c:pt>
                <c:pt idx="1277">
                  <c:v>0.999680158346948</c:v>
                </c:pt>
                <c:pt idx="1278">
                  <c:v>0.999661120648302</c:v>
                </c:pt>
                <c:pt idx="1279">
                  <c:v>0.99972949152629</c:v>
                </c:pt>
                <c:pt idx="1280">
                  <c:v>0.999739625570751</c:v>
                </c:pt>
                <c:pt idx="1281">
                  <c:v>0.999778488370055</c:v>
                </c:pt>
                <c:pt idx="1282">
                  <c:v>0.999795183553557</c:v>
                </c:pt>
                <c:pt idx="1283">
                  <c:v>0.999813272005689</c:v>
                </c:pt>
                <c:pt idx="1284">
                  <c:v>0.999796878139307</c:v>
                </c:pt>
                <c:pt idx="1285">
                  <c:v>0.999823512780875</c:v>
                </c:pt>
                <c:pt idx="1286">
                  <c:v>0.999843546378915</c:v>
                </c:pt>
                <c:pt idx="1287">
                  <c:v>0.999837999934499</c:v>
                </c:pt>
                <c:pt idx="1288">
                  <c:v>0.999828330314725</c:v>
                </c:pt>
                <c:pt idx="1289">
                  <c:v>0.999850219212868</c:v>
                </c:pt>
                <c:pt idx="1290">
                  <c:v>0.999862770024663</c:v>
                </c:pt>
                <c:pt idx="1291">
                  <c:v>0.999847318012491</c:v>
                </c:pt>
                <c:pt idx="1292">
                  <c:v>0.999878915141937</c:v>
                </c:pt>
                <c:pt idx="1293">
                  <c:v>0.999866780180956</c:v>
                </c:pt>
                <c:pt idx="1294">
                  <c:v>0.999886981446464</c:v>
                </c:pt>
                <c:pt idx="1295">
                  <c:v>0.999887507286934</c:v>
                </c:pt>
                <c:pt idx="1296">
                  <c:v>0.999888124234804</c:v>
                </c:pt>
                <c:pt idx="1297">
                  <c:v>0.999899857759584</c:v>
                </c:pt>
                <c:pt idx="1298">
                  <c:v>0.99988124067855</c:v>
                </c:pt>
                <c:pt idx="1299">
                  <c:v>0.999896191981747</c:v>
                </c:pt>
                <c:pt idx="1300">
                  <c:v>0.999880021188023</c:v>
                </c:pt>
                <c:pt idx="1301">
                  <c:v>0.999910052649469</c:v>
                </c:pt>
                <c:pt idx="1302">
                  <c:v>0.999892023611697</c:v>
                </c:pt>
                <c:pt idx="1303">
                  <c:v>0.999905153555183</c:v>
                </c:pt>
                <c:pt idx="1304">
                  <c:v>0.999907153618393</c:v>
                </c:pt>
                <c:pt idx="1305">
                  <c:v>0.999903796264383</c:v>
                </c:pt>
                <c:pt idx="1306">
                  <c:v>0.999910094917057</c:v>
                </c:pt>
                <c:pt idx="1307">
                  <c:v>0.99991473059929</c:v>
                </c:pt>
                <c:pt idx="1308">
                  <c:v>0.99990814803561</c:v>
                </c:pt>
                <c:pt idx="1309">
                  <c:v>0.999913962441162</c:v>
                </c:pt>
                <c:pt idx="1310">
                  <c:v>0.999911002471988</c:v>
                </c:pt>
                <c:pt idx="1311">
                  <c:v>0.999911159631598</c:v>
                </c:pt>
                <c:pt idx="1312">
                  <c:v>0.999916649703718</c:v>
                </c:pt>
                <c:pt idx="1313">
                  <c:v>0.999914839894605</c:v>
                </c:pt>
                <c:pt idx="1314">
                  <c:v>0.999916832752203</c:v>
                </c:pt>
                <c:pt idx="1315">
                  <c:v>0.999910243129827</c:v>
                </c:pt>
                <c:pt idx="1316">
                  <c:v>0.99991302720582</c:v>
                </c:pt>
                <c:pt idx="1317">
                  <c:v>0.999916469534904</c:v>
                </c:pt>
                <c:pt idx="1318">
                  <c:v>0.999916852859184</c:v>
                </c:pt>
                <c:pt idx="1319">
                  <c:v>0.999917012921018</c:v>
                </c:pt>
                <c:pt idx="1320">
                  <c:v>0.999916832752203</c:v>
                </c:pt>
                <c:pt idx="1321">
                  <c:v>0.999917012921017</c:v>
                </c:pt>
                <c:pt idx="1322">
                  <c:v>0.999917012921017</c:v>
                </c:pt>
                <c:pt idx="1323">
                  <c:v>0.999916852859184</c:v>
                </c:pt>
                <c:pt idx="1324">
                  <c:v>0.999917012921017</c:v>
                </c:pt>
                <c:pt idx="1325">
                  <c:v>0.999917012921017</c:v>
                </c:pt>
                <c:pt idx="1326">
                  <c:v>0.999917012921016</c:v>
                </c:pt>
                <c:pt idx="1327">
                  <c:v>0.999917012921017</c:v>
                </c:pt>
                <c:pt idx="1328">
                  <c:v>0.999917012921018</c:v>
                </c:pt>
                <c:pt idx="1329">
                  <c:v>0.999921387631235</c:v>
                </c:pt>
                <c:pt idx="1330">
                  <c:v>0.999921146925484</c:v>
                </c:pt>
                <c:pt idx="1331">
                  <c:v>0.999919394773636</c:v>
                </c:pt>
                <c:pt idx="1332">
                  <c:v>0.999921387631236</c:v>
                </c:pt>
                <c:pt idx="1333">
                  <c:v>0.999921387631235</c:v>
                </c:pt>
                <c:pt idx="1334">
                  <c:v>0.999921387631235</c:v>
                </c:pt>
                <c:pt idx="1335">
                  <c:v>0.999921098167107</c:v>
                </c:pt>
                <c:pt idx="1336">
                  <c:v>0.999921387631236</c:v>
                </c:pt>
                <c:pt idx="1337">
                  <c:v>0.999921387631235</c:v>
                </c:pt>
                <c:pt idx="1338">
                  <c:v>0.999921387631235</c:v>
                </c:pt>
                <c:pt idx="1339">
                  <c:v>0.999921387631235</c:v>
                </c:pt>
                <c:pt idx="1340">
                  <c:v>0.999921387631235</c:v>
                </c:pt>
                <c:pt idx="1341">
                  <c:v>0.999921387631236</c:v>
                </c:pt>
                <c:pt idx="1342">
                  <c:v>0.999921387631236</c:v>
                </c:pt>
                <c:pt idx="1343">
                  <c:v>0.999921387631236</c:v>
                </c:pt>
                <c:pt idx="1344">
                  <c:v>0.999921387631236</c:v>
                </c:pt>
                <c:pt idx="1345">
                  <c:v>0.999921387631236</c:v>
                </c:pt>
                <c:pt idx="1346">
                  <c:v>0.999921387631236</c:v>
                </c:pt>
                <c:pt idx="1347">
                  <c:v>0.999921387631236</c:v>
                </c:pt>
                <c:pt idx="1348">
                  <c:v>0.999921387631236</c:v>
                </c:pt>
                <c:pt idx="1349">
                  <c:v>0.999921387631236</c:v>
                </c:pt>
                <c:pt idx="1350">
                  <c:v>0.999921387631236</c:v>
                </c:pt>
                <c:pt idx="1351">
                  <c:v>0.999921387631236</c:v>
                </c:pt>
                <c:pt idx="1352">
                  <c:v>0.999921387631236</c:v>
                </c:pt>
                <c:pt idx="1353">
                  <c:v>0.999921387631236</c:v>
                </c:pt>
                <c:pt idx="1354">
                  <c:v>0.999921387631236</c:v>
                </c:pt>
                <c:pt idx="1355">
                  <c:v>0.999921387631236</c:v>
                </c:pt>
                <c:pt idx="1356">
                  <c:v>0.999921387631236</c:v>
                </c:pt>
                <c:pt idx="1357">
                  <c:v>0.999921387631236</c:v>
                </c:pt>
                <c:pt idx="1358">
                  <c:v>0.999921387631236</c:v>
                </c:pt>
                <c:pt idx="1359">
                  <c:v>0.999921387631236</c:v>
                </c:pt>
                <c:pt idx="1360">
                  <c:v>0.999921387631236</c:v>
                </c:pt>
                <c:pt idx="1361">
                  <c:v>0.999921387631236</c:v>
                </c:pt>
                <c:pt idx="1362">
                  <c:v>0.999921387631236</c:v>
                </c:pt>
                <c:pt idx="1363">
                  <c:v>0.999921387631236</c:v>
                </c:pt>
                <c:pt idx="1364">
                  <c:v>0.999921387631236</c:v>
                </c:pt>
                <c:pt idx="1365">
                  <c:v>0.999921387631236</c:v>
                </c:pt>
                <c:pt idx="1366">
                  <c:v>0.999921387631236</c:v>
                </c:pt>
                <c:pt idx="1367">
                  <c:v>0.999921387631236</c:v>
                </c:pt>
                <c:pt idx="1368">
                  <c:v>0.999921387631236</c:v>
                </c:pt>
                <c:pt idx="1369">
                  <c:v>0.999921387631236</c:v>
                </c:pt>
                <c:pt idx="1370">
                  <c:v>0.999921387631236</c:v>
                </c:pt>
                <c:pt idx="1371">
                  <c:v>0.999921387631236</c:v>
                </c:pt>
                <c:pt idx="1372">
                  <c:v>0.999921387631236</c:v>
                </c:pt>
                <c:pt idx="1373">
                  <c:v>0.999921387631236</c:v>
                </c:pt>
                <c:pt idx="1374">
                  <c:v>0.999921387631236</c:v>
                </c:pt>
                <c:pt idx="1375">
                  <c:v>0.999921387631236</c:v>
                </c:pt>
                <c:pt idx="1376">
                  <c:v>0.999921387631236</c:v>
                </c:pt>
                <c:pt idx="1377">
                  <c:v>0.999921387631236</c:v>
                </c:pt>
                <c:pt idx="1378">
                  <c:v>0.999921387631236</c:v>
                </c:pt>
                <c:pt idx="1379">
                  <c:v>0.999921387631236</c:v>
                </c:pt>
                <c:pt idx="1380">
                  <c:v>0.999921387631236</c:v>
                </c:pt>
                <c:pt idx="1381">
                  <c:v>0.999921387631236</c:v>
                </c:pt>
                <c:pt idx="1382">
                  <c:v>0.999921387631236</c:v>
                </c:pt>
                <c:pt idx="1383">
                  <c:v>0.999921387631236</c:v>
                </c:pt>
                <c:pt idx="1384">
                  <c:v>0.999921387631236</c:v>
                </c:pt>
                <c:pt idx="1385">
                  <c:v>0.999921387631236</c:v>
                </c:pt>
                <c:pt idx="1386">
                  <c:v>0.999921387631236</c:v>
                </c:pt>
                <c:pt idx="1387">
                  <c:v>0.999921387631236</c:v>
                </c:pt>
                <c:pt idx="1388">
                  <c:v>0.999921387631236</c:v>
                </c:pt>
                <c:pt idx="1389">
                  <c:v>0.999921387631236</c:v>
                </c:pt>
                <c:pt idx="1390">
                  <c:v>0.999921387631236</c:v>
                </c:pt>
                <c:pt idx="1391">
                  <c:v>0.999921387631236</c:v>
                </c:pt>
                <c:pt idx="1392">
                  <c:v>0.999921387631236</c:v>
                </c:pt>
                <c:pt idx="1393">
                  <c:v>0.999921387631236</c:v>
                </c:pt>
                <c:pt idx="1394">
                  <c:v>0.999921387631236</c:v>
                </c:pt>
                <c:pt idx="1395">
                  <c:v>0.999921387631236</c:v>
                </c:pt>
                <c:pt idx="1396">
                  <c:v>0.999921387631236</c:v>
                </c:pt>
                <c:pt idx="1397">
                  <c:v>0.999921387631236</c:v>
                </c:pt>
                <c:pt idx="1398">
                  <c:v>0.999921387631236</c:v>
                </c:pt>
                <c:pt idx="1399">
                  <c:v>0.999921387631236</c:v>
                </c:pt>
                <c:pt idx="1400">
                  <c:v>0.999921387631236</c:v>
                </c:pt>
                <c:pt idx="1401">
                  <c:v>0.999973706472738</c:v>
                </c:pt>
                <c:pt idx="1402">
                  <c:v>0.999973706472738</c:v>
                </c:pt>
                <c:pt idx="1403">
                  <c:v>0.999973706472738</c:v>
                </c:pt>
                <c:pt idx="1404">
                  <c:v>0.999973706472738</c:v>
                </c:pt>
                <c:pt idx="1405">
                  <c:v>0.999973706472738</c:v>
                </c:pt>
                <c:pt idx="1406">
                  <c:v>0.999973706472738</c:v>
                </c:pt>
                <c:pt idx="1407">
                  <c:v>0.999973706472738</c:v>
                </c:pt>
                <c:pt idx="1408">
                  <c:v>0.999973706472738</c:v>
                </c:pt>
                <c:pt idx="1409">
                  <c:v>0.999973706472738</c:v>
                </c:pt>
                <c:pt idx="1410">
                  <c:v>0.999977773054191</c:v>
                </c:pt>
                <c:pt idx="1411">
                  <c:v>0.999977773054191</c:v>
                </c:pt>
                <c:pt idx="1412">
                  <c:v>0.999977773054191</c:v>
                </c:pt>
                <c:pt idx="1413">
                  <c:v>0.999977773054191</c:v>
                </c:pt>
                <c:pt idx="1414">
                  <c:v>0.999977773054191</c:v>
                </c:pt>
                <c:pt idx="1415">
                  <c:v>0.999977773054191</c:v>
                </c:pt>
                <c:pt idx="1416">
                  <c:v>0.999977773054191</c:v>
                </c:pt>
                <c:pt idx="1417">
                  <c:v>0.999977773054191</c:v>
                </c:pt>
                <c:pt idx="1418">
                  <c:v>0.999977773054191</c:v>
                </c:pt>
                <c:pt idx="1419">
                  <c:v>0.999977773054191</c:v>
                </c:pt>
                <c:pt idx="1420">
                  <c:v>0.999977773054191</c:v>
                </c:pt>
                <c:pt idx="1421">
                  <c:v>0.999977773054191</c:v>
                </c:pt>
                <c:pt idx="1422">
                  <c:v>0.999977773054191</c:v>
                </c:pt>
                <c:pt idx="1423">
                  <c:v>0.999977773054191</c:v>
                </c:pt>
                <c:pt idx="1424">
                  <c:v>0.999977773054191</c:v>
                </c:pt>
                <c:pt idx="1425">
                  <c:v>0.999977773054191</c:v>
                </c:pt>
                <c:pt idx="1426">
                  <c:v>0.999977773054191</c:v>
                </c:pt>
                <c:pt idx="1427">
                  <c:v>0.999977773054191</c:v>
                </c:pt>
                <c:pt idx="1428">
                  <c:v>0.999977773054191</c:v>
                </c:pt>
                <c:pt idx="1429">
                  <c:v>0.999977773054191</c:v>
                </c:pt>
                <c:pt idx="1430">
                  <c:v>0.999977773054191</c:v>
                </c:pt>
                <c:pt idx="1431">
                  <c:v>0.999977773054191</c:v>
                </c:pt>
                <c:pt idx="1432">
                  <c:v>0.999977773054191</c:v>
                </c:pt>
                <c:pt idx="1433">
                  <c:v>0.999977773054191</c:v>
                </c:pt>
                <c:pt idx="1434">
                  <c:v>0.999977773054191</c:v>
                </c:pt>
                <c:pt idx="1435">
                  <c:v>0.999977773054191</c:v>
                </c:pt>
                <c:pt idx="1436">
                  <c:v>0.999977773054191</c:v>
                </c:pt>
                <c:pt idx="1437">
                  <c:v>0.999977773054191</c:v>
                </c:pt>
                <c:pt idx="1438">
                  <c:v>0.999977773054191</c:v>
                </c:pt>
                <c:pt idx="1439">
                  <c:v>0.999977773054191</c:v>
                </c:pt>
                <c:pt idx="1440">
                  <c:v>0.999977773054191</c:v>
                </c:pt>
                <c:pt idx="1441">
                  <c:v>0.999977773054191</c:v>
                </c:pt>
                <c:pt idx="1442">
                  <c:v>0.999977773054191</c:v>
                </c:pt>
                <c:pt idx="1443">
                  <c:v>0.999977773054191</c:v>
                </c:pt>
                <c:pt idx="1444">
                  <c:v>0.999977773054191</c:v>
                </c:pt>
                <c:pt idx="1445">
                  <c:v>0.999977773054191</c:v>
                </c:pt>
                <c:pt idx="1446">
                  <c:v>0.999977773054191</c:v>
                </c:pt>
                <c:pt idx="1447">
                  <c:v>0.999977773054191</c:v>
                </c:pt>
                <c:pt idx="1448">
                  <c:v>0.999977773054191</c:v>
                </c:pt>
                <c:pt idx="1449">
                  <c:v>0.999977773054191</c:v>
                </c:pt>
                <c:pt idx="1450">
                  <c:v>0.999977773054191</c:v>
                </c:pt>
                <c:pt idx="1451">
                  <c:v>0.999977773054191</c:v>
                </c:pt>
                <c:pt idx="1452">
                  <c:v>0.999977773054191</c:v>
                </c:pt>
                <c:pt idx="1453">
                  <c:v>0.999977773054191</c:v>
                </c:pt>
                <c:pt idx="1454">
                  <c:v>0.999977773054191</c:v>
                </c:pt>
                <c:pt idx="1455">
                  <c:v>0.999977773054191</c:v>
                </c:pt>
                <c:pt idx="1456">
                  <c:v>0.999977773054191</c:v>
                </c:pt>
                <c:pt idx="1457">
                  <c:v>0.999977773054191</c:v>
                </c:pt>
                <c:pt idx="1458">
                  <c:v>0.999977773054191</c:v>
                </c:pt>
                <c:pt idx="1459">
                  <c:v>0.999977773054191</c:v>
                </c:pt>
                <c:pt idx="1460">
                  <c:v>0.999977773054191</c:v>
                </c:pt>
                <c:pt idx="1461">
                  <c:v>0.999977773054191</c:v>
                </c:pt>
                <c:pt idx="1462">
                  <c:v>0.999977773054191</c:v>
                </c:pt>
                <c:pt idx="1463">
                  <c:v>0.999977773054191</c:v>
                </c:pt>
                <c:pt idx="1464">
                  <c:v>0.999977773054191</c:v>
                </c:pt>
                <c:pt idx="1465">
                  <c:v>0.999977773054191</c:v>
                </c:pt>
                <c:pt idx="1466">
                  <c:v>0.999977773054191</c:v>
                </c:pt>
                <c:pt idx="1467">
                  <c:v>0.999977773054191</c:v>
                </c:pt>
                <c:pt idx="1468">
                  <c:v>0.999977773054191</c:v>
                </c:pt>
                <c:pt idx="1469">
                  <c:v>0.999977773054191</c:v>
                </c:pt>
                <c:pt idx="1470">
                  <c:v>0.999977773054191</c:v>
                </c:pt>
                <c:pt idx="1471">
                  <c:v>0.999977773054191</c:v>
                </c:pt>
                <c:pt idx="1472">
                  <c:v>0.999977773054191</c:v>
                </c:pt>
                <c:pt idx="1473">
                  <c:v>0.999977773054191</c:v>
                </c:pt>
                <c:pt idx="1474">
                  <c:v>0.999977773054191</c:v>
                </c:pt>
                <c:pt idx="1475">
                  <c:v>0.999977773054191</c:v>
                </c:pt>
                <c:pt idx="1476">
                  <c:v>0.999977773054191</c:v>
                </c:pt>
                <c:pt idx="1477">
                  <c:v>0.999977773054191</c:v>
                </c:pt>
                <c:pt idx="1478">
                  <c:v>0.999977773054191</c:v>
                </c:pt>
                <c:pt idx="1479">
                  <c:v>0.999977773054191</c:v>
                </c:pt>
                <c:pt idx="1480">
                  <c:v>0.999977773054191</c:v>
                </c:pt>
                <c:pt idx="1481">
                  <c:v>0.999977773054191</c:v>
                </c:pt>
                <c:pt idx="1482">
                  <c:v>0.999977773054191</c:v>
                </c:pt>
                <c:pt idx="1483">
                  <c:v>0.999977773054191</c:v>
                </c:pt>
                <c:pt idx="1484">
                  <c:v>0.999977773054191</c:v>
                </c:pt>
                <c:pt idx="1485">
                  <c:v>0.999977773054191</c:v>
                </c:pt>
                <c:pt idx="1486">
                  <c:v>0.999977773054191</c:v>
                </c:pt>
                <c:pt idx="1487">
                  <c:v>0.999977773054191</c:v>
                </c:pt>
                <c:pt idx="1488">
                  <c:v>0.999977773054191</c:v>
                </c:pt>
                <c:pt idx="1489">
                  <c:v>0.999977773054191</c:v>
                </c:pt>
                <c:pt idx="1490">
                  <c:v>0.999977773054191</c:v>
                </c:pt>
                <c:pt idx="1491">
                  <c:v>0.999977773054191</c:v>
                </c:pt>
                <c:pt idx="1492">
                  <c:v>0.999977773054191</c:v>
                </c:pt>
                <c:pt idx="1493">
                  <c:v>0.999977773054191</c:v>
                </c:pt>
                <c:pt idx="1494">
                  <c:v>0.999977773054191</c:v>
                </c:pt>
                <c:pt idx="1495">
                  <c:v>0.999977773054191</c:v>
                </c:pt>
                <c:pt idx="1496">
                  <c:v>0.999977773054191</c:v>
                </c:pt>
                <c:pt idx="1497">
                  <c:v>0.999977773054191</c:v>
                </c:pt>
                <c:pt idx="1498">
                  <c:v>0.999977773054191</c:v>
                </c:pt>
                <c:pt idx="1499">
                  <c:v>0.999977773054191</c:v>
                </c:pt>
                <c:pt idx="1500">
                  <c:v>0.999977773054191</c:v>
                </c:pt>
                <c:pt idx="1501">
                  <c:v>0.999977773054191</c:v>
                </c:pt>
                <c:pt idx="1502">
                  <c:v>0.999977773054191</c:v>
                </c:pt>
                <c:pt idx="1503">
                  <c:v>0.999977773054191</c:v>
                </c:pt>
                <c:pt idx="1504">
                  <c:v>0.999977773054191</c:v>
                </c:pt>
                <c:pt idx="1505">
                  <c:v>0.999977773054191</c:v>
                </c:pt>
                <c:pt idx="1506">
                  <c:v>0.999977773054191</c:v>
                </c:pt>
                <c:pt idx="1507">
                  <c:v>0.999977773054191</c:v>
                </c:pt>
                <c:pt idx="1508">
                  <c:v>0.999977773054191</c:v>
                </c:pt>
                <c:pt idx="1509">
                  <c:v>0.999977773054191</c:v>
                </c:pt>
                <c:pt idx="1510">
                  <c:v>0.999977773054191</c:v>
                </c:pt>
                <c:pt idx="1511">
                  <c:v>0.999977773054191</c:v>
                </c:pt>
                <c:pt idx="1512">
                  <c:v>0.999977773054191</c:v>
                </c:pt>
                <c:pt idx="1513">
                  <c:v>0.999977773054191</c:v>
                </c:pt>
                <c:pt idx="1514">
                  <c:v>0.999977773054191</c:v>
                </c:pt>
                <c:pt idx="1515">
                  <c:v>0.999977773054191</c:v>
                </c:pt>
                <c:pt idx="1516">
                  <c:v>0.999977773054191</c:v>
                </c:pt>
                <c:pt idx="1517">
                  <c:v>0.999977773054191</c:v>
                </c:pt>
                <c:pt idx="1518">
                  <c:v>0.999977773054191</c:v>
                </c:pt>
                <c:pt idx="1519">
                  <c:v>0.999977773054191</c:v>
                </c:pt>
                <c:pt idx="1520">
                  <c:v>0.999977773054191</c:v>
                </c:pt>
                <c:pt idx="1521">
                  <c:v>0.999977773054191</c:v>
                </c:pt>
                <c:pt idx="1522">
                  <c:v>0.999977773054191</c:v>
                </c:pt>
                <c:pt idx="1523">
                  <c:v>0.999977773054191</c:v>
                </c:pt>
                <c:pt idx="1524">
                  <c:v>0.999977773054191</c:v>
                </c:pt>
                <c:pt idx="1525">
                  <c:v>0.999977773054191</c:v>
                </c:pt>
                <c:pt idx="1526">
                  <c:v>0.999977773054191</c:v>
                </c:pt>
                <c:pt idx="1527">
                  <c:v>0.999977773054191</c:v>
                </c:pt>
                <c:pt idx="1528">
                  <c:v>0.999977773054191</c:v>
                </c:pt>
                <c:pt idx="1529">
                  <c:v>0.999977773054191</c:v>
                </c:pt>
                <c:pt idx="1530">
                  <c:v>0.999977773054191</c:v>
                </c:pt>
                <c:pt idx="1531">
                  <c:v>0.999977773054191</c:v>
                </c:pt>
                <c:pt idx="1532">
                  <c:v>0.999981800513909</c:v>
                </c:pt>
                <c:pt idx="1533">
                  <c:v>0.999981800513909</c:v>
                </c:pt>
                <c:pt idx="1534">
                  <c:v>0.999981800513909</c:v>
                </c:pt>
                <c:pt idx="1535">
                  <c:v>0.999981800513909</c:v>
                </c:pt>
                <c:pt idx="1536">
                  <c:v>0.999981800513909</c:v>
                </c:pt>
                <c:pt idx="1537">
                  <c:v>0.999981800513909</c:v>
                </c:pt>
                <c:pt idx="1538">
                  <c:v>0.999981800513909</c:v>
                </c:pt>
                <c:pt idx="1539">
                  <c:v>0.999981800513909</c:v>
                </c:pt>
                <c:pt idx="1540">
                  <c:v>0.999981800513909</c:v>
                </c:pt>
                <c:pt idx="1541">
                  <c:v>0.999981800513909</c:v>
                </c:pt>
                <c:pt idx="1542">
                  <c:v>0.999981800513909</c:v>
                </c:pt>
                <c:pt idx="1543">
                  <c:v>0.999981800513909</c:v>
                </c:pt>
                <c:pt idx="1544">
                  <c:v>0.999981800513909</c:v>
                </c:pt>
                <c:pt idx="1545">
                  <c:v>0.999981800513909</c:v>
                </c:pt>
                <c:pt idx="1546">
                  <c:v>0.999981800513909</c:v>
                </c:pt>
                <c:pt idx="1547">
                  <c:v>0.999981800513909</c:v>
                </c:pt>
                <c:pt idx="1548">
                  <c:v>0.999981800513909</c:v>
                </c:pt>
                <c:pt idx="1549">
                  <c:v>0.999981800513909</c:v>
                </c:pt>
                <c:pt idx="1550">
                  <c:v>0.999981800513909</c:v>
                </c:pt>
                <c:pt idx="1551">
                  <c:v>0.999981800513909</c:v>
                </c:pt>
                <c:pt idx="1552">
                  <c:v>0.999981800513909</c:v>
                </c:pt>
                <c:pt idx="1553">
                  <c:v>0.999981800513909</c:v>
                </c:pt>
                <c:pt idx="1554">
                  <c:v>0.999981800513909</c:v>
                </c:pt>
                <c:pt idx="1555">
                  <c:v>0.999981800513909</c:v>
                </c:pt>
                <c:pt idx="1556">
                  <c:v>0.999981800513909</c:v>
                </c:pt>
                <c:pt idx="1557">
                  <c:v>0.999981800513909</c:v>
                </c:pt>
                <c:pt idx="1558">
                  <c:v>0.999981800513909</c:v>
                </c:pt>
                <c:pt idx="1559">
                  <c:v>0.999981800513909</c:v>
                </c:pt>
                <c:pt idx="1560">
                  <c:v>0.999981800513909</c:v>
                </c:pt>
                <c:pt idx="1561">
                  <c:v>0.999981800513909</c:v>
                </c:pt>
                <c:pt idx="1562">
                  <c:v>0.999981800513909</c:v>
                </c:pt>
                <c:pt idx="1563">
                  <c:v>0.999981800513909</c:v>
                </c:pt>
                <c:pt idx="1564">
                  <c:v>0.999981800513909</c:v>
                </c:pt>
                <c:pt idx="1565">
                  <c:v>0.999981800513909</c:v>
                </c:pt>
                <c:pt idx="1566">
                  <c:v>0.999981800513909</c:v>
                </c:pt>
                <c:pt idx="1567">
                  <c:v>0.999981800513909</c:v>
                </c:pt>
                <c:pt idx="1568">
                  <c:v>0.999981800513909</c:v>
                </c:pt>
                <c:pt idx="1569">
                  <c:v>0.999981800513909</c:v>
                </c:pt>
                <c:pt idx="1570">
                  <c:v>0.999981800513909</c:v>
                </c:pt>
                <c:pt idx="1571">
                  <c:v>0.999981800513909</c:v>
                </c:pt>
                <c:pt idx="1572">
                  <c:v>0.999981800513909</c:v>
                </c:pt>
                <c:pt idx="1573">
                  <c:v>0.999981800513909</c:v>
                </c:pt>
                <c:pt idx="1574">
                  <c:v>0.999981800513909</c:v>
                </c:pt>
                <c:pt idx="1575">
                  <c:v>0.999981800513909</c:v>
                </c:pt>
                <c:pt idx="1576">
                  <c:v>0.999981800513909</c:v>
                </c:pt>
                <c:pt idx="1577">
                  <c:v>0.999981800513909</c:v>
                </c:pt>
                <c:pt idx="1578">
                  <c:v>0.999981800513909</c:v>
                </c:pt>
                <c:pt idx="1579">
                  <c:v>0.999981800513909</c:v>
                </c:pt>
                <c:pt idx="1580">
                  <c:v>0.999981800513909</c:v>
                </c:pt>
                <c:pt idx="1581">
                  <c:v>0.999981800513909</c:v>
                </c:pt>
                <c:pt idx="1582">
                  <c:v>0.999981800513909</c:v>
                </c:pt>
                <c:pt idx="1583">
                  <c:v>0.999981800513909</c:v>
                </c:pt>
                <c:pt idx="1584">
                  <c:v>0.999981800513909</c:v>
                </c:pt>
                <c:pt idx="1585">
                  <c:v>0.999981800513909</c:v>
                </c:pt>
                <c:pt idx="1586">
                  <c:v>0.999981800513909</c:v>
                </c:pt>
                <c:pt idx="1587">
                  <c:v>0.999981800513909</c:v>
                </c:pt>
                <c:pt idx="1588">
                  <c:v>0.999981800513909</c:v>
                </c:pt>
                <c:pt idx="1589">
                  <c:v>0.999981800513909</c:v>
                </c:pt>
                <c:pt idx="1590">
                  <c:v>0.999981800513909</c:v>
                </c:pt>
                <c:pt idx="1591">
                  <c:v>0.999981800513909</c:v>
                </c:pt>
                <c:pt idx="1592">
                  <c:v>0.999981800513909</c:v>
                </c:pt>
                <c:pt idx="1593">
                  <c:v>0.999981800513909</c:v>
                </c:pt>
                <c:pt idx="1594">
                  <c:v>0.999981800513909</c:v>
                </c:pt>
                <c:pt idx="1595">
                  <c:v>0.999981800513909</c:v>
                </c:pt>
                <c:pt idx="1596">
                  <c:v>0.999981800513909</c:v>
                </c:pt>
                <c:pt idx="1597">
                  <c:v>0.999981800513909</c:v>
                </c:pt>
                <c:pt idx="1598">
                  <c:v>0.999981800513909</c:v>
                </c:pt>
                <c:pt idx="1599">
                  <c:v>0.999981800513909</c:v>
                </c:pt>
                <c:pt idx="1600">
                  <c:v>0.999981800513909</c:v>
                </c:pt>
                <c:pt idx="1601">
                  <c:v>0.999981800513909</c:v>
                </c:pt>
                <c:pt idx="1602">
                  <c:v>0.999981800513909</c:v>
                </c:pt>
                <c:pt idx="1603">
                  <c:v>0.999981800513909</c:v>
                </c:pt>
                <c:pt idx="1604">
                  <c:v>0.999981800513909</c:v>
                </c:pt>
                <c:pt idx="1605">
                  <c:v>0.999981800513909</c:v>
                </c:pt>
                <c:pt idx="1606">
                  <c:v>0.999981800513909</c:v>
                </c:pt>
                <c:pt idx="1607">
                  <c:v>0.999981800513909</c:v>
                </c:pt>
                <c:pt idx="1608">
                  <c:v>0.999981800513909</c:v>
                </c:pt>
                <c:pt idx="1609">
                  <c:v>0.999981800513909</c:v>
                </c:pt>
                <c:pt idx="1610">
                  <c:v>0.999981800513909</c:v>
                </c:pt>
                <c:pt idx="1611">
                  <c:v>0.999981800513909</c:v>
                </c:pt>
                <c:pt idx="1612">
                  <c:v>0.999981800513909</c:v>
                </c:pt>
                <c:pt idx="1613">
                  <c:v>0.999981800513909</c:v>
                </c:pt>
                <c:pt idx="1614">
                  <c:v>0.999981800513909</c:v>
                </c:pt>
                <c:pt idx="1615">
                  <c:v>0.999981800513909</c:v>
                </c:pt>
                <c:pt idx="1616">
                  <c:v>0.999981800513909</c:v>
                </c:pt>
                <c:pt idx="1617">
                  <c:v>0.999981800513909</c:v>
                </c:pt>
                <c:pt idx="1618">
                  <c:v>0.999981800513909</c:v>
                </c:pt>
                <c:pt idx="1619">
                  <c:v>0.999981800513909</c:v>
                </c:pt>
                <c:pt idx="1620">
                  <c:v>0.999981800513909</c:v>
                </c:pt>
                <c:pt idx="1621">
                  <c:v>0.999981800513909</c:v>
                </c:pt>
                <c:pt idx="1622">
                  <c:v>0.999981800513909</c:v>
                </c:pt>
                <c:pt idx="1623">
                  <c:v>0.999981800513909</c:v>
                </c:pt>
                <c:pt idx="1624">
                  <c:v>0.999981800513909</c:v>
                </c:pt>
                <c:pt idx="1625">
                  <c:v>0.999981800513909</c:v>
                </c:pt>
                <c:pt idx="1626">
                  <c:v>0.999981800513909</c:v>
                </c:pt>
                <c:pt idx="1627">
                  <c:v>0.999981800513909</c:v>
                </c:pt>
                <c:pt idx="1628">
                  <c:v>0.999981800513909</c:v>
                </c:pt>
                <c:pt idx="1629">
                  <c:v>0.999981800513909</c:v>
                </c:pt>
                <c:pt idx="1630">
                  <c:v>0.999981800513909</c:v>
                </c:pt>
                <c:pt idx="1631">
                  <c:v>0.999981800513909</c:v>
                </c:pt>
                <c:pt idx="1632">
                  <c:v>0.999981800513909</c:v>
                </c:pt>
                <c:pt idx="1633">
                  <c:v>0.999981800513909</c:v>
                </c:pt>
                <c:pt idx="1634">
                  <c:v>0.999981800513909</c:v>
                </c:pt>
                <c:pt idx="1635">
                  <c:v>0.999981800513909</c:v>
                </c:pt>
                <c:pt idx="1636">
                  <c:v>0.999981800513909</c:v>
                </c:pt>
                <c:pt idx="1637">
                  <c:v>0.999981800513909</c:v>
                </c:pt>
                <c:pt idx="1638">
                  <c:v>0.999981800513909</c:v>
                </c:pt>
                <c:pt idx="1639">
                  <c:v>0.999981800513909</c:v>
                </c:pt>
                <c:pt idx="1640">
                  <c:v>0.999981800513909</c:v>
                </c:pt>
                <c:pt idx="1641">
                  <c:v>0.999981800513909</c:v>
                </c:pt>
                <c:pt idx="1642">
                  <c:v>0.999981800513909</c:v>
                </c:pt>
                <c:pt idx="1643">
                  <c:v>0.999981800513909</c:v>
                </c:pt>
                <c:pt idx="1644">
                  <c:v>0.999981800513909</c:v>
                </c:pt>
                <c:pt idx="1645">
                  <c:v>0.999981800513909</c:v>
                </c:pt>
                <c:pt idx="1646">
                  <c:v>0.999981800513909</c:v>
                </c:pt>
                <c:pt idx="1647">
                  <c:v>0.999981800513909</c:v>
                </c:pt>
                <c:pt idx="1648">
                  <c:v>0.999981800513909</c:v>
                </c:pt>
                <c:pt idx="1649">
                  <c:v>0.999981800513909</c:v>
                </c:pt>
                <c:pt idx="1650">
                  <c:v>0.999981800513909</c:v>
                </c:pt>
                <c:pt idx="1651">
                  <c:v>0.999981800513909</c:v>
                </c:pt>
                <c:pt idx="1652">
                  <c:v>0.999981800513909</c:v>
                </c:pt>
                <c:pt idx="1653">
                  <c:v>0.999981800513909</c:v>
                </c:pt>
                <c:pt idx="1654">
                  <c:v>0.999981800513909</c:v>
                </c:pt>
                <c:pt idx="1655">
                  <c:v>0.999981800513909</c:v>
                </c:pt>
                <c:pt idx="1656">
                  <c:v>0.999981800513909</c:v>
                </c:pt>
                <c:pt idx="1657">
                  <c:v>0.999981800513909</c:v>
                </c:pt>
                <c:pt idx="1658">
                  <c:v>0.999981800513909</c:v>
                </c:pt>
                <c:pt idx="1659">
                  <c:v>0.999981800513909</c:v>
                </c:pt>
                <c:pt idx="1660">
                  <c:v>0.999981800513909</c:v>
                </c:pt>
                <c:pt idx="1661">
                  <c:v>0.999981800513909</c:v>
                </c:pt>
                <c:pt idx="1662">
                  <c:v>0.999981800513909</c:v>
                </c:pt>
                <c:pt idx="1663">
                  <c:v>0.999981800513909</c:v>
                </c:pt>
                <c:pt idx="1664">
                  <c:v>0.999981800513909</c:v>
                </c:pt>
                <c:pt idx="1665">
                  <c:v>0.999981800513909</c:v>
                </c:pt>
                <c:pt idx="1666">
                  <c:v>0.999981800513909</c:v>
                </c:pt>
                <c:pt idx="1667">
                  <c:v>0.999981800513909</c:v>
                </c:pt>
                <c:pt idx="1668">
                  <c:v>0.999981800513909</c:v>
                </c:pt>
                <c:pt idx="1669">
                  <c:v>0.999981800513909</c:v>
                </c:pt>
                <c:pt idx="1670">
                  <c:v>0.999981800513909</c:v>
                </c:pt>
                <c:pt idx="1671">
                  <c:v>0.999981800513909</c:v>
                </c:pt>
                <c:pt idx="1672">
                  <c:v>0.999981800513909</c:v>
                </c:pt>
                <c:pt idx="1673">
                  <c:v>0.999981800513909</c:v>
                </c:pt>
                <c:pt idx="1674">
                  <c:v>0.999981800513909</c:v>
                </c:pt>
                <c:pt idx="1675">
                  <c:v>0.999981800513909</c:v>
                </c:pt>
                <c:pt idx="1676">
                  <c:v>0.999981800513909</c:v>
                </c:pt>
                <c:pt idx="1677">
                  <c:v>0.999981800513909</c:v>
                </c:pt>
                <c:pt idx="1678">
                  <c:v>0.999981800513909</c:v>
                </c:pt>
                <c:pt idx="1679">
                  <c:v>0.999981800513909</c:v>
                </c:pt>
                <c:pt idx="1680">
                  <c:v>0.999981800513909</c:v>
                </c:pt>
                <c:pt idx="1681">
                  <c:v>0.999981800513909</c:v>
                </c:pt>
                <c:pt idx="1682">
                  <c:v>0.999981800513909</c:v>
                </c:pt>
                <c:pt idx="1683">
                  <c:v>0.999981800513909</c:v>
                </c:pt>
                <c:pt idx="1684">
                  <c:v>0.999981800513909</c:v>
                </c:pt>
                <c:pt idx="1685">
                  <c:v>0.999981800513909</c:v>
                </c:pt>
                <c:pt idx="1686">
                  <c:v>0.999981800513909</c:v>
                </c:pt>
                <c:pt idx="1687">
                  <c:v>0.999981800513909</c:v>
                </c:pt>
                <c:pt idx="1688">
                  <c:v>0.999981800513909</c:v>
                </c:pt>
                <c:pt idx="1689">
                  <c:v>0.999981800513909</c:v>
                </c:pt>
                <c:pt idx="1690">
                  <c:v>0.999981800513909</c:v>
                </c:pt>
                <c:pt idx="1691">
                  <c:v>0.999981800513909</c:v>
                </c:pt>
                <c:pt idx="1692">
                  <c:v>0.999981800513909</c:v>
                </c:pt>
                <c:pt idx="1693">
                  <c:v>0.999981800513909</c:v>
                </c:pt>
                <c:pt idx="1694">
                  <c:v>0.999981800513909</c:v>
                </c:pt>
                <c:pt idx="1695">
                  <c:v>0.999981800513909</c:v>
                </c:pt>
                <c:pt idx="1696">
                  <c:v>0.999981800513909</c:v>
                </c:pt>
                <c:pt idx="1697">
                  <c:v>0.999981800513909</c:v>
                </c:pt>
                <c:pt idx="1698">
                  <c:v>0.999981800513909</c:v>
                </c:pt>
                <c:pt idx="1699">
                  <c:v>0.999981800513909</c:v>
                </c:pt>
                <c:pt idx="1700">
                  <c:v>0.999981800513909</c:v>
                </c:pt>
                <c:pt idx="1701">
                  <c:v>0.999981800513909</c:v>
                </c:pt>
                <c:pt idx="1702">
                  <c:v>0.999981800513909</c:v>
                </c:pt>
                <c:pt idx="1703">
                  <c:v>0.999981800513909</c:v>
                </c:pt>
                <c:pt idx="1704">
                  <c:v>0.999981800513909</c:v>
                </c:pt>
                <c:pt idx="1705">
                  <c:v>0.999981800513909</c:v>
                </c:pt>
                <c:pt idx="1706">
                  <c:v>0.999981800513909</c:v>
                </c:pt>
                <c:pt idx="1707">
                  <c:v>0.999981800513909</c:v>
                </c:pt>
                <c:pt idx="1708">
                  <c:v>0.999981800513909</c:v>
                </c:pt>
                <c:pt idx="1709">
                  <c:v>0.999981800513909</c:v>
                </c:pt>
                <c:pt idx="1710">
                  <c:v>0.999981800513909</c:v>
                </c:pt>
                <c:pt idx="1711">
                  <c:v>0.999981800513909</c:v>
                </c:pt>
                <c:pt idx="1712">
                  <c:v>0.999981800513909</c:v>
                </c:pt>
                <c:pt idx="1713">
                  <c:v>0.999981800513909</c:v>
                </c:pt>
                <c:pt idx="1714">
                  <c:v>0.999981800513909</c:v>
                </c:pt>
                <c:pt idx="1715">
                  <c:v>0.999981800513909</c:v>
                </c:pt>
                <c:pt idx="1716">
                  <c:v>0.999981800513909</c:v>
                </c:pt>
                <c:pt idx="1717">
                  <c:v>0.999981800513909</c:v>
                </c:pt>
                <c:pt idx="1718">
                  <c:v>0.999981800513909</c:v>
                </c:pt>
                <c:pt idx="1719">
                  <c:v>0.999981800513909</c:v>
                </c:pt>
                <c:pt idx="1720">
                  <c:v>0.999981800513909</c:v>
                </c:pt>
                <c:pt idx="1721">
                  <c:v>0.999981800513909</c:v>
                </c:pt>
                <c:pt idx="1722">
                  <c:v>0.999981800513909</c:v>
                </c:pt>
                <c:pt idx="1723">
                  <c:v>0.999981800513909</c:v>
                </c:pt>
                <c:pt idx="1724">
                  <c:v>0.999981800513909</c:v>
                </c:pt>
                <c:pt idx="1725">
                  <c:v>0.999981800513909</c:v>
                </c:pt>
                <c:pt idx="1726">
                  <c:v>0.999981800513909</c:v>
                </c:pt>
                <c:pt idx="1727">
                  <c:v>0.999981800513909</c:v>
                </c:pt>
                <c:pt idx="1728">
                  <c:v>0.999981800513909</c:v>
                </c:pt>
                <c:pt idx="1729">
                  <c:v>0.999981800513909</c:v>
                </c:pt>
                <c:pt idx="1730">
                  <c:v>0.999981800513909</c:v>
                </c:pt>
                <c:pt idx="1731">
                  <c:v>0.999981800513909</c:v>
                </c:pt>
                <c:pt idx="1732">
                  <c:v>0.999981800513909</c:v>
                </c:pt>
                <c:pt idx="1733">
                  <c:v>0.999981800513909</c:v>
                </c:pt>
                <c:pt idx="1734">
                  <c:v>0.999981800513909</c:v>
                </c:pt>
                <c:pt idx="1735">
                  <c:v>0.999981800513909</c:v>
                </c:pt>
                <c:pt idx="1736">
                  <c:v>0.999981800513909</c:v>
                </c:pt>
                <c:pt idx="1737">
                  <c:v>0.999981800513909</c:v>
                </c:pt>
                <c:pt idx="1738">
                  <c:v>0.999981800513909</c:v>
                </c:pt>
                <c:pt idx="1739">
                  <c:v>0.999981800513909</c:v>
                </c:pt>
                <c:pt idx="1740">
                  <c:v>0.999981800513909</c:v>
                </c:pt>
                <c:pt idx="1741">
                  <c:v>0.999981800513909</c:v>
                </c:pt>
                <c:pt idx="1742">
                  <c:v>0.999981800513909</c:v>
                </c:pt>
                <c:pt idx="1743">
                  <c:v>0.999981800513909</c:v>
                </c:pt>
                <c:pt idx="1744">
                  <c:v>0.999981800513909</c:v>
                </c:pt>
                <c:pt idx="1745">
                  <c:v>0.999981800513909</c:v>
                </c:pt>
                <c:pt idx="1746">
                  <c:v>0.999981800513909</c:v>
                </c:pt>
                <c:pt idx="1747">
                  <c:v>0.999981800513909</c:v>
                </c:pt>
                <c:pt idx="1748">
                  <c:v>0.999981800513909</c:v>
                </c:pt>
                <c:pt idx="1749">
                  <c:v>0.999981800513909</c:v>
                </c:pt>
                <c:pt idx="1750">
                  <c:v>0.999981800513909</c:v>
                </c:pt>
                <c:pt idx="1751">
                  <c:v>0.999981800513909</c:v>
                </c:pt>
                <c:pt idx="1752">
                  <c:v>0.999981800513909</c:v>
                </c:pt>
                <c:pt idx="1753">
                  <c:v>0.999981800513909</c:v>
                </c:pt>
                <c:pt idx="1754">
                  <c:v>0.999981800513909</c:v>
                </c:pt>
                <c:pt idx="1755">
                  <c:v>0.999981800513909</c:v>
                </c:pt>
                <c:pt idx="1756">
                  <c:v>0.999981800513909</c:v>
                </c:pt>
                <c:pt idx="1757">
                  <c:v>0.999981800513909</c:v>
                </c:pt>
                <c:pt idx="1758">
                  <c:v>0.999981800513909</c:v>
                </c:pt>
                <c:pt idx="1759">
                  <c:v>0.999981800513909</c:v>
                </c:pt>
                <c:pt idx="1760">
                  <c:v>0.999981800513909</c:v>
                </c:pt>
                <c:pt idx="1761">
                  <c:v>0.999981800513909</c:v>
                </c:pt>
                <c:pt idx="1762">
                  <c:v>0.999981800513909</c:v>
                </c:pt>
                <c:pt idx="1763">
                  <c:v>0.999981800513909</c:v>
                </c:pt>
                <c:pt idx="1764">
                  <c:v>0.999981800513909</c:v>
                </c:pt>
                <c:pt idx="1765">
                  <c:v>0.999981800513909</c:v>
                </c:pt>
                <c:pt idx="1766">
                  <c:v>0.999981800513909</c:v>
                </c:pt>
                <c:pt idx="1767">
                  <c:v>0.999981800513909</c:v>
                </c:pt>
                <c:pt idx="1768">
                  <c:v>0.999981800513909</c:v>
                </c:pt>
                <c:pt idx="1769">
                  <c:v>0.999981800513909</c:v>
                </c:pt>
                <c:pt idx="1770">
                  <c:v>0.999981800513909</c:v>
                </c:pt>
                <c:pt idx="1771">
                  <c:v>0.999981800513909</c:v>
                </c:pt>
                <c:pt idx="1772">
                  <c:v>0.999981800513909</c:v>
                </c:pt>
                <c:pt idx="1773">
                  <c:v>0.999981800513909</c:v>
                </c:pt>
                <c:pt idx="1774">
                  <c:v>0.999981800513909</c:v>
                </c:pt>
                <c:pt idx="1775">
                  <c:v>0.999981800513909</c:v>
                </c:pt>
                <c:pt idx="1776">
                  <c:v>0.999981800513909</c:v>
                </c:pt>
                <c:pt idx="1777">
                  <c:v>0.999981800513909</c:v>
                </c:pt>
                <c:pt idx="1778">
                  <c:v>0.999981800513909</c:v>
                </c:pt>
                <c:pt idx="1779">
                  <c:v>0.999981800513909</c:v>
                </c:pt>
                <c:pt idx="1780">
                  <c:v>0.999981800513909</c:v>
                </c:pt>
                <c:pt idx="1781">
                  <c:v>0.999981800513909</c:v>
                </c:pt>
                <c:pt idx="1782">
                  <c:v>0.999981800513909</c:v>
                </c:pt>
                <c:pt idx="1783">
                  <c:v>0.999981800513909</c:v>
                </c:pt>
                <c:pt idx="1784">
                  <c:v>0.999981800513909</c:v>
                </c:pt>
                <c:pt idx="1785">
                  <c:v>0.999981800513909</c:v>
                </c:pt>
                <c:pt idx="1786">
                  <c:v>0.999981800513909</c:v>
                </c:pt>
                <c:pt idx="1787">
                  <c:v>0.999981800513909</c:v>
                </c:pt>
                <c:pt idx="1788">
                  <c:v>0.999981800513909</c:v>
                </c:pt>
                <c:pt idx="1789">
                  <c:v>0.999981800513909</c:v>
                </c:pt>
                <c:pt idx="1790">
                  <c:v>0.999981800513909</c:v>
                </c:pt>
                <c:pt idx="1791">
                  <c:v>0.999981800513909</c:v>
                </c:pt>
                <c:pt idx="1792">
                  <c:v>0.999981800513909</c:v>
                </c:pt>
                <c:pt idx="1793">
                  <c:v>0.999981800513909</c:v>
                </c:pt>
                <c:pt idx="1794">
                  <c:v>0.999981800513909</c:v>
                </c:pt>
                <c:pt idx="1795">
                  <c:v>0.999981800513909</c:v>
                </c:pt>
                <c:pt idx="1796">
                  <c:v>0.999981800513909</c:v>
                </c:pt>
                <c:pt idx="1797">
                  <c:v>0.999981800513909</c:v>
                </c:pt>
                <c:pt idx="1798">
                  <c:v>0.999981800513909</c:v>
                </c:pt>
                <c:pt idx="1799">
                  <c:v>0.999981800513909</c:v>
                </c:pt>
                <c:pt idx="1800">
                  <c:v>0.999981800513909</c:v>
                </c:pt>
                <c:pt idx="1801">
                  <c:v>0.999981800513909</c:v>
                </c:pt>
              </c:numCache>
            </c:numRef>
          </c:xVal>
          <c:yVal>
            <c:numRef>
              <c:f>Sheet1!$L$13:$L$913</c:f>
              <c:numCache>
                <c:formatCode>General</c:formatCode>
                <c:ptCount val="901"/>
                <c:pt idx="0">
                  <c:v>0.0200448</c:v>
                </c:pt>
                <c:pt idx="1">
                  <c:v>0.019847</c:v>
                </c:pt>
                <c:pt idx="2">
                  <c:v>0.0201213</c:v>
                </c:pt>
                <c:pt idx="3">
                  <c:v>0.0208159</c:v>
                </c:pt>
                <c:pt idx="4">
                  <c:v>0.0203395</c:v>
                </c:pt>
                <c:pt idx="5">
                  <c:v>0.0208158</c:v>
                </c:pt>
                <c:pt idx="6">
                  <c:v>0.02062</c:v>
                </c:pt>
                <c:pt idx="7">
                  <c:v>0.0213723</c:v>
                </c:pt>
                <c:pt idx="8">
                  <c:v>0.0216805</c:v>
                </c:pt>
                <c:pt idx="9">
                  <c:v>0.0219483</c:v>
                </c:pt>
                <c:pt idx="10">
                  <c:v>0.0219553</c:v>
                </c:pt>
                <c:pt idx="11">
                  <c:v>0.0222101</c:v>
                </c:pt>
                <c:pt idx="12">
                  <c:v>0.0224505</c:v>
                </c:pt>
                <c:pt idx="13">
                  <c:v>0.0228021</c:v>
                </c:pt>
                <c:pt idx="14">
                  <c:v>0.0228119</c:v>
                </c:pt>
                <c:pt idx="15">
                  <c:v>0.0228637</c:v>
                </c:pt>
                <c:pt idx="16">
                  <c:v>0.0232941</c:v>
                </c:pt>
                <c:pt idx="17">
                  <c:v>0.023488</c:v>
                </c:pt>
                <c:pt idx="18">
                  <c:v>0.0235419</c:v>
                </c:pt>
                <c:pt idx="19">
                  <c:v>0.0241459</c:v>
                </c:pt>
                <c:pt idx="20">
                  <c:v>0.0241318</c:v>
                </c:pt>
                <c:pt idx="21">
                  <c:v>0.024432</c:v>
                </c:pt>
                <c:pt idx="22">
                  <c:v>0.024649</c:v>
                </c:pt>
                <c:pt idx="23">
                  <c:v>0.025206</c:v>
                </c:pt>
                <c:pt idx="24">
                  <c:v>0.0252523</c:v>
                </c:pt>
                <c:pt idx="25">
                  <c:v>0.0253995</c:v>
                </c:pt>
                <c:pt idx="26">
                  <c:v>0.0254991</c:v>
                </c:pt>
                <c:pt idx="27">
                  <c:v>0.0258078</c:v>
                </c:pt>
                <c:pt idx="28">
                  <c:v>0.0256388</c:v>
                </c:pt>
                <c:pt idx="29">
                  <c:v>0.0262714</c:v>
                </c:pt>
                <c:pt idx="30">
                  <c:v>0.0261827</c:v>
                </c:pt>
                <c:pt idx="31">
                  <c:v>0.026263</c:v>
                </c:pt>
                <c:pt idx="32">
                  <c:v>0.0269273</c:v>
                </c:pt>
                <c:pt idx="33">
                  <c:v>0.0272056</c:v>
                </c:pt>
                <c:pt idx="34">
                  <c:v>0.0275525</c:v>
                </c:pt>
                <c:pt idx="35">
                  <c:v>0.0279753</c:v>
                </c:pt>
                <c:pt idx="36">
                  <c:v>0.0281788</c:v>
                </c:pt>
                <c:pt idx="37">
                  <c:v>0.0280158</c:v>
                </c:pt>
                <c:pt idx="38">
                  <c:v>0.0278543</c:v>
                </c:pt>
                <c:pt idx="39">
                  <c:v>0.0287783</c:v>
                </c:pt>
                <c:pt idx="40">
                  <c:v>0.028903</c:v>
                </c:pt>
                <c:pt idx="41">
                  <c:v>0.0296012</c:v>
                </c:pt>
                <c:pt idx="42">
                  <c:v>0.0292198</c:v>
                </c:pt>
                <c:pt idx="43">
                  <c:v>0.0291777</c:v>
                </c:pt>
                <c:pt idx="44">
                  <c:v>0.0299878</c:v>
                </c:pt>
                <c:pt idx="45">
                  <c:v>0.0298818</c:v>
                </c:pt>
                <c:pt idx="46">
                  <c:v>0.0301652</c:v>
                </c:pt>
                <c:pt idx="47">
                  <c:v>0.0310096</c:v>
                </c:pt>
                <c:pt idx="48">
                  <c:v>0.0312473</c:v>
                </c:pt>
                <c:pt idx="49">
                  <c:v>0.0316551</c:v>
                </c:pt>
                <c:pt idx="50">
                  <c:v>0.0316019</c:v>
                </c:pt>
                <c:pt idx="51">
                  <c:v>0.0320234</c:v>
                </c:pt>
                <c:pt idx="52">
                  <c:v>0.0325636</c:v>
                </c:pt>
                <c:pt idx="53">
                  <c:v>0.032279</c:v>
                </c:pt>
                <c:pt idx="54">
                  <c:v>0.0324053</c:v>
                </c:pt>
                <c:pt idx="55">
                  <c:v>0.0329469</c:v>
                </c:pt>
                <c:pt idx="56">
                  <c:v>0.0328751</c:v>
                </c:pt>
                <c:pt idx="57">
                  <c:v>0.0336436</c:v>
                </c:pt>
                <c:pt idx="58">
                  <c:v>0.0345043</c:v>
                </c:pt>
                <c:pt idx="59">
                  <c:v>0.0342245</c:v>
                </c:pt>
                <c:pt idx="60">
                  <c:v>0.0343731</c:v>
                </c:pt>
                <c:pt idx="61">
                  <c:v>0.0348369</c:v>
                </c:pt>
                <c:pt idx="62">
                  <c:v>0.0352848</c:v>
                </c:pt>
                <c:pt idx="63">
                  <c:v>0.0356025</c:v>
                </c:pt>
                <c:pt idx="64">
                  <c:v>0.0368785</c:v>
                </c:pt>
                <c:pt idx="65">
                  <c:v>0.0366683</c:v>
                </c:pt>
                <c:pt idx="66">
                  <c:v>0.0357745</c:v>
                </c:pt>
                <c:pt idx="67">
                  <c:v>0.0360225</c:v>
                </c:pt>
                <c:pt idx="68">
                  <c:v>0.0369602</c:v>
                </c:pt>
                <c:pt idx="69">
                  <c:v>0.0377705</c:v>
                </c:pt>
                <c:pt idx="70">
                  <c:v>0.0376987</c:v>
                </c:pt>
                <c:pt idx="71">
                  <c:v>0.0381635</c:v>
                </c:pt>
                <c:pt idx="72">
                  <c:v>0.0372998</c:v>
                </c:pt>
                <c:pt idx="73">
                  <c:v>0.038487</c:v>
                </c:pt>
                <c:pt idx="74">
                  <c:v>0.0390639</c:v>
                </c:pt>
                <c:pt idx="75">
                  <c:v>0.039004</c:v>
                </c:pt>
                <c:pt idx="76">
                  <c:v>0.0400142</c:v>
                </c:pt>
                <c:pt idx="77">
                  <c:v>0.0396023</c:v>
                </c:pt>
                <c:pt idx="78">
                  <c:v>0.0397162</c:v>
                </c:pt>
                <c:pt idx="79">
                  <c:v>0.0405951</c:v>
                </c:pt>
                <c:pt idx="80">
                  <c:v>0.040559</c:v>
                </c:pt>
                <c:pt idx="81">
                  <c:v>0.0416022</c:v>
                </c:pt>
                <c:pt idx="82">
                  <c:v>0.0421636</c:v>
                </c:pt>
                <c:pt idx="83">
                  <c:v>0.0424996</c:v>
                </c:pt>
                <c:pt idx="84">
                  <c:v>0.0416979</c:v>
                </c:pt>
                <c:pt idx="85">
                  <c:v>0.042875</c:v>
                </c:pt>
                <c:pt idx="86">
                  <c:v>0.0422132</c:v>
                </c:pt>
                <c:pt idx="87">
                  <c:v>0.04326</c:v>
                </c:pt>
                <c:pt idx="88">
                  <c:v>0.0436428</c:v>
                </c:pt>
                <c:pt idx="89">
                  <c:v>0.0442737</c:v>
                </c:pt>
                <c:pt idx="90">
                  <c:v>0.0445104</c:v>
                </c:pt>
                <c:pt idx="91">
                  <c:v>0.0449292</c:v>
                </c:pt>
                <c:pt idx="92">
                  <c:v>0.0455072</c:v>
                </c:pt>
                <c:pt idx="93">
                  <c:v>0.0456189</c:v>
                </c:pt>
                <c:pt idx="94">
                  <c:v>0.0462716</c:v>
                </c:pt>
                <c:pt idx="95">
                  <c:v>0.046425</c:v>
                </c:pt>
                <c:pt idx="96">
                  <c:v>0.0466664</c:v>
                </c:pt>
                <c:pt idx="97">
                  <c:v>0.0466401</c:v>
                </c:pt>
                <c:pt idx="98">
                  <c:v>0.0475983</c:v>
                </c:pt>
                <c:pt idx="99">
                  <c:v>0.048115</c:v>
                </c:pt>
                <c:pt idx="100">
                  <c:v>0.048529</c:v>
                </c:pt>
                <c:pt idx="101">
                  <c:v>0.0490576</c:v>
                </c:pt>
                <c:pt idx="102">
                  <c:v>0.0493827</c:v>
                </c:pt>
                <c:pt idx="103">
                  <c:v>0.0495023</c:v>
                </c:pt>
                <c:pt idx="104">
                  <c:v>0.0499942</c:v>
                </c:pt>
                <c:pt idx="105">
                  <c:v>0.0495571</c:v>
                </c:pt>
                <c:pt idx="106">
                  <c:v>0.0506895</c:v>
                </c:pt>
                <c:pt idx="107">
                  <c:v>0.0512773</c:v>
                </c:pt>
                <c:pt idx="108">
                  <c:v>0.0512979</c:v>
                </c:pt>
                <c:pt idx="109">
                  <c:v>0.0531604</c:v>
                </c:pt>
                <c:pt idx="110">
                  <c:v>0.0526971</c:v>
                </c:pt>
                <c:pt idx="111">
                  <c:v>0.0535975</c:v>
                </c:pt>
                <c:pt idx="112">
                  <c:v>0.0533088</c:v>
                </c:pt>
                <c:pt idx="113">
                  <c:v>0.054129</c:v>
                </c:pt>
                <c:pt idx="114">
                  <c:v>0.0535296</c:v>
                </c:pt>
                <c:pt idx="115">
                  <c:v>0.054063</c:v>
                </c:pt>
                <c:pt idx="116">
                  <c:v>0.0547108</c:v>
                </c:pt>
                <c:pt idx="117">
                  <c:v>0.0554319</c:v>
                </c:pt>
                <c:pt idx="118">
                  <c:v>0.055875</c:v>
                </c:pt>
                <c:pt idx="119">
                  <c:v>0.0566181</c:v>
                </c:pt>
                <c:pt idx="120">
                  <c:v>0.0574821</c:v>
                </c:pt>
                <c:pt idx="121">
                  <c:v>0.0573171</c:v>
                </c:pt>
                <c:pt idx="122">
                  <c:v>0.057552</c:v>
                </c:pt>
                <c:pt idx="123">
                  <c:v>0.0588734</c:v>
                </c:pt>
                <c:pt idx="124">
                  <c:v>0.0581373</c:v>
                </c:pt>
                <c:pt idx="125">
                  <c:v>0.0595136</c:v>
                </c:pt>
                <c:pt idx="126">
                  <c:v>0.0594856</c:v>
                </c:pt>
                <c:pt idx="127">
                  <c:v>0.0611084</c:v>
                </c:pt>
                <c:pt idx="128">
                  <c:v>0.0604927</c:v>
                </c:pt>
                <c:pt idx="129">
                  <c:v>0.0611293</c:v>
                </c:pt>
                <c:pt idx="130">
                  <c:v>0.0620013</c:v>
                </c:pt>
                <c:pt idx="131">
                  <c:v>0.0624094</c:v>
                </c:pt>
                <c:pt idx="132">
                  <c:v>0.0621317</c:v>
                </c:pt>
                <c:pt idx="133">
                  <c:v>0.0635124</c:v>
                </c:pt>
                <c:pt idx="134">
                  <c:v>0.0636746</c:v>
                </c:pt>
                <c:pt idx="135">
                  <c:v>0.0644796</c:v>
                </c:pt>
                <c:pt idx="136">
                  <c:v>0.0649577</c:v>
                </c:pt>
                <c:pt idx="137">
                  <c:v>0.0654248</c:v>
                </c:pt>
                <c:pt idx="138">
                  <c:v>0.0653147</c:v>
                </c:pt>
                <c:pt idx="139">
                  <c:v>0.0664301</c:v>
                </c:pt>
                <c:pt idx="140">
                  <c:v>0.066786</c:v>
                </c:pt>
                <c:pt idx="141">
                  <c:v>0.0666748</c:v>
                </c:pt>
                <c:pt idx="142">
                  <c:v>0.0680879</c:v>
                </c:pt>
                <c:pt idx="143">
                  <c:v>0.0686892</c:v>
                </c:pt>
                <c:pt idx="144">
                  <c:v>0.068576</c:v>
                </c:pt>
                <c:pt idx="145">
                  <c:v>0.0699675</c:v>
                </c:pt>
                <c:pt idx="146">
                  <c:v>0.0698315</c:v>
                </c:pt>
                <c:pt idx="147">
                  <c:v>0.0712375</c:v>
                </c:pt>
                <c:pt idx="148">
                  <c:v>0.0715762</c:v>
                </c:pt>
                <c:pt idx="149">
                  <c:v>0.071654</c:v>
                </c:pt>
                <c:pt idx="150">
                  <c:v>0.0715777</c:v>
                </c:pt>
                <c:pt idx="151">
                  <c:v>0.0721369</c:v>
                </c:pt>
                <c:pt idx="152">
                  <c:v>0.0730476</c:v>
                </c:pt>
                <c:pt idx="153">
                  <c:v>0.0729005</c:v>
                </c:pt>
                <c:pt idx="154">
                  <c:v>0.0740094</c:v>
                </c:pt>
                <c:pt idx="155">
                  <c:v>0.0758227</c:v>
                </c:pt>
                <c:pt idx="156">
                  <c:v>0.0763323</c:v>
                </c:pt>
                <c:pt idx="157">
                  <c:v>0.0758871</c:v>
                </c:pt>
                <c:pt idx="158">
                  <c:v>0.0758849</c:v>
                </c:pt>
                <c:pt idx="159">
                  <c:v>0.0760981</c:v>
                </c:pt>
                <c:pt idx="160">
                  <c:v>0.0769764</c:v>
                </c:pt>
                <c:pt idx="161">
                  <c:v>0.0785462</c:v>
                </c:pt>
                <c:pt idx="162">
                  <c:v>0.0789987</c:v>
                </c:pt>
                <c:pt idx="163">
                  <c:v>0.0799462</c:v>
                </c:pt>
                <c:pt idx="164">
                  <c:v>0.0803472</c:v>
                </c:pt>
                <c:pt idx="165">
                  <c:v>0.08044</c:v>
                </c:pt>
                <c:pt idx="166">
                  <c:v>0.0809425</c:v>
                </c:pt>
                <c:pt idx="167">
                  <c:v>0.0817101</c:v>
                </c:pt>
                <c:pt idx="168">
                  <c:v>0.0828806</c:v>
                </c:pt>
                <c:pt idx="169">
                  <c:v>0.0851271</c:v>
                </c:pt>
                <c:pt idx="170">
                  <c:v>0.0832616</c:v>
                </c:pt>
                <c:pt idx="171">
                  <c:v>0.0847512</c:v>
                </c:pt>
                <c:pt idx="172">
                  <c:v>0.0835429</c:v>
                </c:pt>
                <c:pt idx="173">
                  <c:v>0.0851963</c:v>
                </c:pt>
                <c:pt idx="174">
                  <c:v>0.0872476</c:v>
                </c:pt>
                <c:pt idx="175">
                  <c:v>0.0870582</c:v>
                </c:pt>
                <c:pt idx="176">
                  <c:v>0.0877202</c:v>
                </c:pt>
                <c:pt idx="177">
                  <c:v>0.0882002</c:v>
                </c:pt>
                <c:pt idx="178">
                  <c:v>0.0885915</c:v>
                </c:pt>
                <c:pt idx="179">
                  <c:v>0.0905201</c:v>
                </c:pt>
                <c:pt idx="180">
                  <c:v>0.0896588</c:v>
                </c:pt>
                <c:pt idx="181">
                  <c:v>0.0906515</c:v>
                </c:pt>
                <c:pt idx="182">
                  <c:v>0.0914928</c:v>
                </c:pt>
                <c:pt idx="183">
                  <c:v>0.0928034</c:v>
                </c:pt>
                <c:pt idx="184">
                  <c:v>0.0923883</c:v>
                </c:pt>
                <c:pt idx="185">
                  <c:v>0.09362</c:v>
                </c:pt>
                <c:pt idx="186">
                  <c:v>0.0937752</c:v>
                </c:pt>
                <c:pt idx="187">
                  <c:v>0.0947801</c:v>
                </c:pt>
                <c:pt idx="188">
                  <c:v>0.0957249</c:v>
                </c:pt>
                <c:pt idx="189">
                  <c:v>0.0954107</c:v>
                </c:pt>
                <c:pt idx="190">
                  <c:v>0.0967542</c:v>
                </c:pt>
                <c:pt idx="191">
                  <c:v>0.0975444</c:v>
                </c:pt>
                <c:pt idx="192">
                  <c:v>0.099618</c:v>
                </c:pt>
                <c:pt idx="193">
                  <c:v>0.101187</c:v>
                </c:pt>
                <c:pt idx="194">
                  <c:v>0.0999124</c:v>
                </c:pt>
                <c:pt idx="195">
                  <c:v>0.0996218</c:v>
                </c:pt>
                <c:pt idx="196">
                  <c:v>0.101468</c:v>
                </c:pt>
                <c:pt idx="197">
                  <c:v>0.101154</c:v>
                </c:pt>
                <c:pt idx="198">
                  <c:v>0.10308</c:v>
                </c:pt>
                <c:pt idx="199">
                  <c:v>0.104448</c:v>
                </c:pt>
                <c:pt idx="200">
                  <c:v>0.104185</c:v>
                </c:pt>
                <c:pt idx="201">
                  <c:v>0.105691</c:v>
                </c:pt>
                <c:pt idx="202">
                  <c:v>0.106273</c:v>
                </c:pt>
                <c:pt idx="203">
                  <c:v>0.106004</c:v>
                </c:pt>
                <c:pt idx="204">
                  <c:v>0.107942</c:v>
                </c:pt>
                <c:pt idx="205">
                  <c:v>0.108185</c:v>
                </c:pt>
                <c:pt idx="206">
                  <c:v>0.108869</c:v>
                </c:pt>
                <c:pt idx="207">
                  <c:v>0.109407</c:v>
                </c:pt>
                <c:pt idx="208">
                  <c:v>0.111642</c:v>
                </c:pt>
                <c:pt idx="209">
                  <c:v>0.111963</c:v>
                </c:pt>
                <c:pt idx="210">
                  <c:v>0.111994</c:v>
                </c:pt>
                <c:pt idx="211">
                  <c:v>0.111695</c:v>
                </c:pt>
                <c:pt idx="212">
                  <c:v>0.1131</c:v>
                </c:pt>
                <c:pt idx="213">
                  <c:v>0.115043</c:v>
                </c:pt>
                <c:pt idx="214">
                  <c:v>0.115184</c:v>
                </c:pt>
                <c:pt idx="215">
                  <c:v>0.116877</c:v>
                </c:pt>
                <c:pt idx="216">
                  <c:v>0.118234</c:v>
                </c:pt>
                <c:pt idx="217">
                  <c:v>0.118442</c:v>
                </c:pt>
                <c:pt idx="218">
                  <c:v>0.119728</c:v>
                </c:pt>
                <c:pt idx="219">
                  <c:v>0.119101</c:v>
                </c:pt>
                <c:pt idx="220">
                  <c:v>0.119603</c:v>
                </c:pt>
                <c:pt idx="221">
                  <c:v>0.121928</c:v>
                </c:pt>
                <c:pt idx="222">
                  <c:v>0.121811</c:v>
                </c:pt>
                <c:pt idx="223">
                  <c:v>0.123175</c:v>
                </c:pt>
                <c:pt idx="224">
                  <c:v>0.124174</c:v>
                </c:pt>
                <c:pt idx="225">
                  <c:v>0.1252</c:v>
                </c:pt>
                <c:pt idx="226">
                  <c:v>0.12614</c:v>
                </c:pt>
                <c:pt idx="227">
                  <c:v>0.126879</c:v>
                </c:pt>
                <c:pt idx="228">
                  <c:v>0.126807</c:v>
                </c:pt>
                <c:pt idx="229">
                  <c:v>0.126289</c:v>
                </c:pt>
                <c:pt idx="230">
                  <c:v>0.128703</c:v>
                </c:pt>
                <c:pt idx="231">
                  <c:v>0.130039</c:v>
                </c:pt>
                <c:pt idx="232">
                  <c:v>0.131411</c:v>
                </c:pt>
                <c:pt idx="233">
                  <c:v>0.130961</c:v>
                </c:pt>
                <c:pt idx="234">
                  <c:v>0.132219</c:v>
                </c:pt>
                <c:pt idx="235">
                  <c:v>0.131843</c:v>
                </c:pt>
                <c:pt idx="236">
                  <c:v>0.134144</c:v>
                </c:pt>
                <c:pt idx="237">
                  <c:v>0.135201</c:v>
                </c:pt>
                <c:pt idx="238">
                  <c:v>0.13676</c:v>
                </c:pt>
                <c:pt idx="239">
                  <c:v>0.136414</c:v>
                </c:pt>
                <c:pt idx="240">
                  <c:v>0.137221</c:v>
                </c:pt>
                <c:pt idx="241">
                  <c:v>0.137559</c:v>
                </c:pt>
                <c:pt idx="242">
                  <c:v>0.140658</c:v>
                </c:pt>
                <c:pt idx="243">
                  <c:v>0.140131</c:v>
                </c:pt>
                <c:pt idx="244">
                  <c:v>0.140307</c:v>
                </c:pt>
                <c:pt idx="245">
                  <c:v>0.142927</c:v>
                </c:pt>
                <c:pt idx="246">
                  <c:v>0.141746</c:v>
                </c:pt>
                <c:pt idx="247">
                  <c:v>0.144783</c:v>
                </c:pt>
                <c:pt idx="248">
                  <c:v>0.145242</c:v>
                </c:pt>
                <c:pt idx="249">
                  <c:v>0.14722</c:v>
                </c:pt>
                <c:pt idx="250">
                  <c:v>0.147842</c:v>
                </c:pt>
                <c:pt idx="251">
                  <c:v>0.148698</c:v>
                </c:pt>
                <c:pt idx="252">
                  <c:v>0.148522</c:v>
                </c:pt>
                <c:pt idx="253">
                  <c:v>0.150273</c:v>
                </c:pt>
                <c:pt idx="254">
                  <c:v>0.152222</c:v>
                </c:pt>
                <c:pt idx="255">
                  <c:v>0.151548</c:v>
                </c:pt>
                <c:pt idx="256">
                  <c:v>0.152901</c:v>
                </c:pt>
                <c:pt idx="257">
                  <c:v>0.153608</c:v>
                </c:pt>
                <c:pt idx="258">
                  <c:v>0.155107</c:v>
                </c:pt>
                <c:pt idx="259">
                  <c:v>0.155214</c:v>
                </c:pt>
                <c:pt idx="260">
                  <c:v>0.155373</c:v>
                </c:pt>
                <c:pt idx="261">
                  <c:v>0.159137</c:v>
                </c:pt>
                <c:pt idx="262">
                  <c:v>0.157812</c:v>
                </c:pt>
                <c:pt idx="263">
                  <c:v>0.16013</c:v>
                </c:pt>
                <c:pt idx="264">
                  <c:v>0.161122</c:v>
                </c:pt>
                <c:pt idx="265">
                  <c:v>0.162093</c:v>
                </c:pt>
                <c:pt idx="266">
                  <c:v>0.163348</c:v>
                </c:pt>
                <c:pt idx="267">
                  <c:v>0.162762</c:v>
                </c:pt>
                <c:pt idx="268">
                  <c:v>0.164358</c:v>
                </c:pt>
                <c:pt idx="269">
                  <c:v>0.165314</c:v>
                </c:pt>
                <c:pt idx="270">
                  <c:v>0.168965</c:v>
                </c:pt>
                <c:pt idx="271">
                  <c:v>0.168191</c:v>
                </c:pt>
                <c:pt idx="272">
                  <c:v>0.168453</c:v>
                </c:pt>
                <c:pt idx="273">
                  <c:v>0.170947</c:v>
                </c:pt>
                <c:pt idx="274">
                  <c:v>0.170357</c:v>
                </c:pt>
                <c:pt idx="275">
                  <c:v>0.171244</c:v>
                </c:pt>
                <c:pt idx="276">
                  <c:v>0.174899</c:v>
                </c:pt>
                <c:pt idx="277">
                  <c:v>0.174219</c:v>
                </c:pt>
                <c:pt idx="278">
                  <c:v>0.175024</c:v>
                </c:pt>
                <c:pt idx="279">
                  <c:v>0.175431</c:v>
                </c:pt>
                <c:pt idx="280">
                  <c:v>0.17677</c:v>
                </c:pt>
                <c:pt idx="281">
                  <c:v>0.178706</c:v>
                </c:pt>
                <c:pt idx="282">
                  <c:v>0.179859</c:v>
                </c:pt>
                <c:pt idx="283">
                  <c:v>0.180786</c:v>
                </c:pt>
                <c:pt idx="284">
                  <c:v>0.183086</c:v>
                </c:pt>
                <c:pt idx="285">
                  <c:v>0.182241</c:v>
                </c:pt>
                <c:pt idx="286">
                  <c:v>0.183922</c:v>
                </c:pt>
                <c:pt idx="287">
                  <c:v>0.184757</c:v>
                </c:pt>
                <c:pt idx="288">
                  <c:v>0.185747</c:v>
                </c:pt>
                <c:pt idx="289">
                  <c:v>0.187595</c:v>
                </c:pt>
                <c:pt idx="290">
                  <c:v>0.187478</c:v>
                </c:pt>
                <c:pt idx="291">
                  <c:v>0.189124</c:v>
                </c:pt>
                <c:pt idx="292">
                  <c:v>0.187418</c:v>
                </c:pt>
                <c:pt idx="293">
                  <c:v>0.192605</c:v>
                </c:pt>
                <c:pt idx="294">
                  <c:v>0.192417</c:v>
                </c:pt>
                <c:pt idx="295">
                  <c:v>0.194368</c:v>
                </c:pt>
                <c:pt idx="296">
                  <c:v>0.1955</c:v>
                </c:pt>
                <c:pt idx="297">
                  <c:v>0.194576</c:v>
                </c:pt>
                <c:pt idx="298">
                  <c:v>0.196812</c:v>
                </c:pt>
                <c:pt idx="299">
                  <c:v>0.198022</c:v>
                </c:pt>
                <c:pt idx="300">
                  <c:v>0.199595</c:v>
                </c:pt>
                <c:pt idx="301">
                  <c:v>0.199996</c:v>
                </c:pt>
                <c:pt idx="302">
                  <c:v>0.201659</c:v>
                </c:pt>
                <c:pt idx="303">
                  <c:v>0.204293</c:v>
                </c:pt>
                <c:pt idx="304">
                  <c:v>0.202904</c:v>
                </c:pt>
                <c:pt idx="305">
                  <c:v>0.205797</c:v>
                </c:pt>
                <c:pt idx="306">
                  <c:v>0.205618</c:v>
                </c:pt>
                <c:pt idx="307">
                  <c:v>0.206675</c:v>
                </c:pt>
                <c:pt idx="308">
                  <c:v>0.20823</c:v>
                </c:pt>
                <c:pt idx="309">
                  <c:v>0.208868</c:v>
                </c:pt>
                <c:pt idx="310">
                  <c:v>0.212199</c:v>
                </c:pt>
                <c:pt idx="311">
                  <c:v>0.211964</c:v>
                </c:pt>
                <c:pt idx="312">
                  <c:v>0.21271</c:v>
                </c:pt>
                <c:pt idx="313">
                  <c:v>0.213188</c:v>
                </c:pt>
                <c:pt idx="314">
                  <c:v>0.216983</c:v>
                </c:pt>
                <c:pt idx="315">
                  <c:v>0.215563</c:v>
                </c:pt>
                <c:pt idx="316">
                  <c:v>0.218252</c:v>
                </c:pt>
                <c:pt idx="317">
                  <c:v>0.218845</c:v>
                </c:pt>
                <c:pt idx="318">
                  <c:v>0.220972</c:v>
                </c:pt>
                <c:pt idx="319">
                  <c:v>0.21919</c:v>
                </c:pt>
                <c:pt idx="320">
                  <c:v>0.221734</c:v>
                </c:pt>
                <c:pt idx="321">
                  <c:v>0.224732</c:v>
                </c:pt>
                <c:pt idx="322">
                  <c:v>0.225618</c:v>
                </c:pt>
                <c:pt idx="323">
                  <c:v>0.226722</c:v>
                </c:pt>
                <c:pt idx="324">
                  <c:v>0.227697</c:v>
                </c:pt>
                <c:pt idx="325">
                  <c:v>0.228583</c:v>
                </c:pt>
                <c:pt idx="326">
                  <c:v>0.230022</c:v>
                </c:pt>
                <c:pt idx="327">
                  <c:v>0.228565</c:v>
                </c:pt>
                <c:pt idx="328">
                  <c:v>0.231571</c:v>
                </c:pt>
                <c:pt idx="329">
                  <c:v>0.233077</c:v>
                </c:pt>
                <c:pt idx="330">
                  <c:v>0.233542</c:v>
                </c:pt>
                <c:pt idx="331">
                  <c:v>0.233469</c:v>
                </c:pt>
                <c:pt idx="332">
                  <c:v>0.235982</c:v>
                </c:pt>
                <c:pt idx="333">
                  <c:v>0.23793</c:v>
                </c:pt>
                <c:pt idx="334">
                  <c:v>0.237495</c:v>
                </c:pt>
                <c:pt idx="335">
                  <c:v>0.241178</c:v>
                </c:pt>
                <c:pt idx="336">
                  <c:v>0.240937</c:v>
                </c:pt>
                <c:pt idx="337">
                  <c:v>0.242879</c:v>
                </c:pt>
                <c:pt idx="338">
                  <c:v>0.243455</c:v>
                </c:pt>
                <c:pt idx="339">
                  <c:v>0.244968</c:v>
                </c:pt>
                <c:pt idx="340">
                  <c:v>0.24424</c:v>
                </c:pt>
                <c:pt idx="341">
                  <c:v>0.247856</c:v>
                </c:pt>
                <c:pt idx="342">
                  <c:v>0.24944</c:v>
                </c:pt>
                <c:pt idx="343">
                  <c:v>0.249786</c:v>
                </c:pt>
                <c:pt idx="344">
                  <c:v>0.250728</c:v>
                </c:pt>
                <c:pt idx="345">
                  <c:v>0.251791</c:v>
                </c:pt>
                <c:pt idx="346">
                  <c:v>0.254043</c:v>
                </c:pt>
                <c:pt idx="347">
                  <c:v>0.253675</c:v>
                </c:pt>
                <c:pt idx="348">
                  <c:v>0.25649</c:v>
                </c:pt>
                <c:pt idx="349">
                  <c:v>0.256559</c:v>
                </c:pt>
                <c:pt idx="350">
                  <c:v>0.257753</c:v>
                </c:pt>
                <c:pt idx="351">
                  <c:v>0.261305</c:v>
                </c:pt>
                <c:pt idx="352">
                  <c:v>0.261495</c:v>
                </c:pt>
                <c:pt idx="353">
                  <c:v>0.262651</c:v>
                </c:pt>
                <c:pt idx="354">
                  <c:v>0.264164</c:v>
                </c:pt>
                <c:pt idx="355">
                  <c:v>0.264876</c:v>
                </c:pt>
                <c:pt idx="356">
                  <c:v>0.267502</c:v>
                </c:pt>
                <c:pt idx="357">
                  <c:v>0.267751</c:v>
                </c:pt>
                <c:pt idx="358">
                  <c:v>0.269803</c:v>
                </c:pt>
                <c:pt idx="359">
                  <c:v>0.269804</c:v>
                </c:pt>
                <c:pt idx="360">
                  <c:v>0.274027</c:v>
                </c:pt>
                <c:pt idx="361">
                  <c:v>0.27236</c:v>
                </c:pt>
                <c:pt idx="362">
                  <c:v>0.274525</c:v>
                </c:pt>
                <c:pt idx="363">
                  <c:v>0.276308</c:v>
                </c:pt>
                <c:pt idx="364">
                  <c:v>0.276391</c:v>
                </c:pt>
                <c:pt idx="365">
                  <c:v>0.277853</c:v>
                </c:pt>
                <c:pt idx="366">
                  <c:v>0.279224</c:v>
                </c:pt>
                <c:pt idx="367">
                  <c:v>0.279003</c:v>
                </c:pt>
                <c:pt idx="368">
                  <c:v>0.281942</c:v>
                </c:pt>
                <c:pt idx="369">
                  <c:v>0.286169</c:v>
                </c:pt>
                <c:pt idx="370">
                  <c:v>0.285676</c:v>
                </c:pt>
                <c:pt idx="371">
                  <c:v>0.285967</c:v>
                </c:pt>
                <c:pt idx="372">
                  <c:v>0.287258</c:v>
                </c:pt>
                <c:pt idx="373">
                  <c:v>0.287354</c:v>
                </c:pt>
                <c:pt idx="374">
                  <c:v>0.289272</c:v>
                </c:pt>
                <c:pt idx="375">
                  <c:v>0.290108</c:v>
                </c:pt>
                <c:pt idx="376">
                  <c:v>0.294759</c:v>
                </c:pt>
                <c:pt idx="377">
                  <c:v>0.293776</c:v>
                </c:pt>
                <c:pt idx="378">
                  <c:v>0.294549</c:v>
                </c:pt>
                <c:pt idx="379">
                  <c:v>0.29638</c:v>
                </c:pt>
                <c:pt idx="380">
                  <c:v>0.300377</c:v>
                </c:pt>
                <c:pt idx="381">
                  <c:v>0.298712</c:v>
                </c:pt>
                <c:pt idx="382">
                  <c:v>0.299785</c:v>
                </c:pt>
                <c:pt idx="383">
                  <c:v>0.302463</c:v>
                </c:pt>
                <c:pt idx="384">
                  <c:v>0.302874</c:v>
                </c:pt>
                <c:pt idx="385">
                  <c:v>0.305395</c:v>
                </c:pt>
                <c:pt idx="386">
                  <c:v>0.306938</c:v>
                </c:pt>
                <c:pt idx="387">
                  <c:v>0.306999</c:v>
                </c:pt>
                <c:pt idx="388">
                  <c:v>0.309421</c:v>
                </c:pt>
                <c:pt idx="389">
                  <c:v>0.311663</c:v>
                </c:pt>
                <c:pt idx="390">
                  <c:v>0.313086</c:v>
                </c:pt>
                <c:pt idx="391">
                  <c:v>0.314024</c:v>
                </c:pt>
                <c:pt idx="392">
                  <c:v>0.315209</c:v>
                </c:pt>
                <c:pt idx="393">
                  <c:v>0.316105</c:v>
                </c:pt>
                <c:pt idx="394">
                  <c:v>0.320221</c:v>
                </c:pt>
                <c:pt idx="395">
                  <c:v>0.31815</c:v>
                </c:pt>
                <c:pt idx="396">
                  <c:v>0.31965</c:v>
                </c:pt>
                <c:pt idx="397">
                  <c:v>0.322837</c:v>
                </c:pt>
                <c:pt idx="398">
                  <c:v>0.323931</c:v>
                </c:pt>
                <c:pt idx="399">
                  <c:v>0.325017</c:v>
                </c:pt>
                <c:pt idx="400">
                  <c:v>0.328207</c:v>
                </c:pt>
                <c:pt idx="401">
                  <c:v>0.328779</c:v>
                </c:pt>
                <c:pt idx="402">
                  <c:v>0.331667</c:v>
                </c:pt>
                <c:pt idx="403">
                  <c:v>0.332143</c:v>
                </c:pt>
                <c:pt idx="404">
                  <c:v>0.334915</c:v>
                </c:pt>
                <c:pt idx="405">
                  <c:v>0.335067</c:v>
                </c:pt>
                <c:pt idx="406">
                  <c:v>0.33577</c:v>
                </c:pt>
                <c:pt idx="407">
                  <c:v>0.336587</c:v>
                </c:pt>
                <c:pt idx="408">
                  <c:v>0.339783</c:v>
                </c:pt>
                <c:pt idx="409">
                  <c:v>0.33954</c:v>
                </c:pt>
                <c:pt idx="410">
                  <c:v>0.340445</c:v>
                </c:pt>
                <c:pt idx="411">
                  <c:v>0.341693</c:v>
                </c:pt>
                <c:pt idx="412">
                  <c:v>0.345727</c:v>
                </c:pt>
                <c:pt idx="413">
                  <c:v>0.344695</c:v>
                </c:pt>
                <c:pt idx="414">
                  <c:v>0.348579</c:v>
                </c:pt>
                <c:pt idx="415">
                  <c:v>0.351351</c:v>
                </c:pt>
                <c:pt idx="416">
                  <c:v>0.351686</c:v>
                </c:pt>
                <c:pt idx="417">
                  <c:v>0.353697</c:v>
                </c:pt>
                <c:pt idx="418">
                  <c:v>0.35453</c:v>
                </c:pt>
                <c:pt idx="419">
                  <c:v>0.354866</c:v>
                </c:pt>
                <c:pt idx="420">
                  <c:v>0.35782</c:v>
                </c:pt>
                <c:pt idx="421">
                  <c:v>0.359713</c:v>
                </c:pt>
                <c:pt idx="422">
                  <c:v>0.360343</c:v>
                </c:pt>
                <c:pt idx="423">
                  <c:v>0.360871</c:v>
                </c:pt>
                <c:pt idx="424">
                  <c:v>0.362884</c:v>
                </c:pt>
                <c:pt idx="425">
                  <c:v>0.36564</c:v>
                </c:pt>
                <c:pt idx="426">
                  <c:v>0.366967</c:v>
                </c:pt>
                <c:pt idx="427">
                  <c:v>0.367663</c:v>
                </c:pt>
                <c:pt idx="428">
                  <c:v>0.372175</c:v>
                </c:pt>
                <c:pt idx="429">
                  <c:v>0.371788</c:v>
                </c:pt>
                <c:pt idx="430">
                  <c:v>0.37531</c:v>
                </c:pt>
                <c:pt idx="431">
                  <c:v>0.376949</c:v>
                </c:pt>
                <c:pt idx="432">
                  <c:v>0.376786</c:v>
                </c:pt>
                <c:pt idx="433">
                  <c:v>0.37814</c:v>
                </c:pt>
                <c:pt idx="434">
                  <c:v>0.379963</c:v>
                </c:pt>
                <c:pt idx="435">
                  <c:v>0.382501</c:v>
                </c:pt>
                <c:pt idx="436">
                  <c:v>0.383904</c:v>
                </c:pt>
                <c:pt idx="437">
                  <c:v>0.384204</c:v>
                </c:pt>
                <c:pt idx="438">
                  <c:v>0.385905</c:v>
                </c:pt>
                <c:pt idx="439">
                  <c:v>0.389248</c:v>
                </c:pt>
                <c:pt idx="440">
                  <c:v>0.390551</c:v>
                </c:pt>
                <c:pt idx="441">
                  <c:v>0.39367</c:v>
                </c:pt>
                <c:pt idx="442">
                  <c:v>0.396306</c:v>
                </c:pt>
                <c:pt idx="443">
                  <c:v>0.395811</c:v>
                </c:pt>
                <c:pt idx="444">
                  <c:v>0.39747</c:v>
                </c:pt>
                <c:pt idx="445">
                  <c:v>0.400174</c:v>
                </c:pt>
                <c:pt idx="446">
                  <c:v>0.401386</c:v>
                </c:pt>
                <c:pt idx="447">
                  <c:v>0.404515</c:v>
                </c:pt>
                <c:pt idx="448">
                  <c:v>0.404146</c:v>
                </c:pt>
                <c:pt idx="449">
                  <c:v>0.407241</c:v>
                </c:pt>
                <c:pt idx="450">
                  <c:v>0.411084</c:v>
                </c:pt>
                <c:pt idx="451">
                  <c:v>0.410179</c:v>
                </c:pt>
                <c:pt idx="452">
                  <c:v>0.410424</c:v>
                </c:pt>
                <c:pt idx="453">
                  <c:v>0.412115</c:v>
                </c:pt>
                <c:pt idx="454">
                  <c:v>0.417515</c:v>
                </c:pt>
                <c:pt idx="455">
                  <c:v>0.416758</c:v>
                </c:pt>
                <c:pt idx="456">
                  <c:v>0.417063</c:v>
                </c:pt>
                <c:pt idx="457">
                  <c:v>0.419516</c:v>
                </c:pt>
                <c:pt idx="458">
                  <c:v>0.423404</c:v>
                </c:pt>
                <c:pt idx="459">
                  <c:v>0.424435</c:v>
                </c:pt>
                <c:pt idx="460">
                  <c:v>0.426136</c:v>
                </c:pt>
                <c:pt idx="461">
                  <c:v>0.428146</c:v>
                </c:pt>
                <c:pt idx="462">
                  <c:v>0.434024</c:v>
                </c:pt>
                <c:pt idx="463">
                  <c:v>0.431473</c:v>
                </c:pt>
                <c:pt idx="464">
                  <c:v>0.433737</c:v>
                </c:pt>
                <c:pt idx="465">
                  <c:v>0.435548</c:v>
                </c:pt>
                <c:pt idx="466">
                  <c:v>0.437147</c:v>
                </c:pt>
                <c:pt idx="467">
                  <c:v>0.437531</c:v>
                </c:pt>
                <c:pt idx="468">
                  <c:v>0.441136</c:v>
                </c:pt>
                <c:pt idx="469">
                  <c:v>0.442791</c:v>
                </c:pt>
                <c:pt idx="470">
                  <c:v>0.445105</c:v>
                </c:pt>
                <c:pt idx="471">
                  <c:v>0.447817</c:v>
                </c:pt>
                <c:pt idx="472">
                  <c:v>0.450992</c:v>
                </c:pt>
                <c:pt idx="473">
                  <c:v>0.450834</c:v>
                </c:pt>
                <c:pt idx="474">
                  <c:v>0.452337</c:v>
                </c:pt>
                <c:pt idx="475">
                  <c:v>0.452703</c:v>
                </c:pt>
                <c:pt idx="476">
                  <c:v>0.454353</c:v>
                </c:pt>
                <c:pt idx="477">
                  <c:v>0.459449</c:v>
                </c:pt>
                <c:pt idx="478">
                  <c:v>0.458197</c:v>
                </c:pt>
                <c:pt idx="479">
                  <c:v>0.458679</c:v>
                </c:pt>
                <c:pt idx="480">
                  <c:v>0.464719</c:v>
                </c:pt>
                <c:pt idx="481">
                  <c:v>0.468841</c:v>
                </c:pt>
                <c:pt idx="482">
                  <c:v>0.465089</c:v>
                </c:pt>
                <c:pt idx="483">
                  <c:v>0.472902</c:v>
                </c:pt>
                <c:pt idx="484">
                  <c:v>0.471883</c:v>
                </c:pt>
                <c:pt idx="485">
                  <c:v>0.476482</c:v>
                </c:pt>
                <c:pt idx="486">
                  <c:v>0.478977</c:v>
                </c:pt>
                <c:pt idx="487">
                  <c:v>0.477406</c:v>
                </c:pt>
                <c:pt idx="488">
                  <c:v>0.481771</c:v>
                </c:pt>
                <c:pt idx="489">
                  <c:v>0.481572</c:v>
                </c:pt>
                <c:pt idx="490">
                  <c:v>0.486355</c:v>
                </c:pt>
                <c:pt idx="491">
                  <c:v>0.48596</c:v>
                </c:pt>
                <c:pt idx="492">
                  <c:v>0.488468</c:v>
                </c:pt>
                <c:pt idx="493">
                  <c:v>0.491622</c:v>
                </c:pt>
                <c:pt idx="494">
                  <c:v>0.492853</c:v>
                </c:pt>
                <c:pt idx="495">
                  <c:v>0.492946</c:v>
                </c:pt>
                <c:pt idx="496">
                  <c:v>0.496489</c:v>
                </c:pt>
                <c:pt idx="497">
                  <c:v>0.501694</c:v>
                </c:pt>
                <c:pt idx="498">
                  <c:v>0.503776</c:v>
                </c:pt>
                <c:pt idx="499">
                  <c:v>0.505453</c:v>
                </c:pt>
                <c:pt idx="500">
                  <c:v>0.508806</c:v>
                </c:pt>
                <c:pt idx="501">
                  <c:v>0.508183</c:v>
                </c:pt>
                <c:pt idx="502">
                  <c:v>0.514221</c:v>
                </c:pt>
                <c:pt idx="503">
                  <c:v>0.513852</c:v>
                </c:pt>
                <c:pt idx="504">
                  <c:v>0.514337</c:v>
                </c:pt>
                <c:pt idx="505">
                  <c:v>0.519437</c:v>
                </c:pt>
                <c:pt idx="506">
                  <c:v>0.520665</c:v>
                </c:pt>
                <c:pt idx="507">
                  <c:v>0.523826</c:v>
                </c:pt>
                <c:pt idx="508">
                  <c:v>0.524921</c:v>
                </c:pt>
                <c:pt idx="509">
                  <c:v>0.528481</c:v>
                </c:pt>
                <c:pt idx="510">
                  <c:v>0.52968</c:v>
                </c:pt>
                <c:pt idx="511">
                  <c:v>0.531897</c:v>
                </c:pt>
                <c:pt idx="512">
                  <c:v>0.535202</c:v>
                </c:pt>
                <c:pt idx="513">
                  <c:v>0.536644</c:v>
                </c:pt>
                <c:pt idx="514">
                  <c:v>0.539913</c:v>
                </c:pt>
                <c:pt idx="515">
                  <c:v>0.540653</c:v>
                </c:pt>
                <c:pt idx="516">
                  <c:v>0.543741</c:v>
                </c:pt>
                <c:pt idx="517">
                  <c:v>0.547292</c:v>
                </c:pt>
                <c:pt idx="518">
                  <c:v>0.547428</c:v>
                </c:pt>
                <c:pt idx="519">
                  <c:v>0.551464</c:v>
                </c:pt>
                <c:pt idx="520">
                  <c:v>0.552801</c:v>
                </c:pt>
                <c:pt idx="521">
                  <c:v>0.55812</c:v>
                </c:pt>
                <c:pt idx="522">
                  <c:v>0.556536</c:v>
                </c:pt>
                <c:pt idx="523">
                  <c:v>0.560312</c:v>
                </c:pt>
                <c:pt idx="524">
                  <c:v>0.564176</c:v>
                </c:pt>
                <c:pt idx="525">
                  <c:v>0.566232</c:v>
                </c:pt>
                <c:pt idx="526">
                  <c:v>0.56797</c:v>
                </c:pt>
                <c:pt idx="527">
                  <c:v>0.57196</c:v>
                </c:pt>
                <c:pt idx="528">
                  <c:v>0.573424</c:v>
                </c:pt>
                <c:pt idx="529">
                  <c:v>0.575805</c:v>
                </c:pt>
                <c:pt idx="530">
                  <c:v>0.576859</c:v>
                </c:pt>
                <c:pt idx="531">
                  <c:v>0.580042</c:v>
                </c:pt>
                <c:pt idx="532">
                  <c:v>0.583995</c:v>
                </c:pt>
                <c:pt idx="533">
                  <c:v>0.584961</c:v>
                </c:pt>
                <c:pt idx="534">
                  <c:v>0.588192</c:v>
                </c:pt>
                <c:pt idx="535">
                  <c:v>0.59177</c:v>
                </c:pt>
                <c:pt idx="536">
                  <c:v>0.594268</c:v>
                </c:pt>
                <c:pt idx="537">
                  <c:v>0.596119</c:v>
                </c:pt>
                <c:pt idx="538">
                  <c:v>0.596084</c:v>
                </c:pt>
                <c:pt idx="539">
                  <c:v>0.600376</c:v>
                </c:pt>
                <c:pt idx="540">
                  <c:v>0.603582</c:v>
                </c:pt>
                <c:pt idx="541">
                  <c:v>0.604896</c:v>
                </c:pt>
                <c:pt idx="542">
                  <c:v>0.609481</c:v>
                </c:pt>
                <c:pt idx="543">
                  <c:v>0.612954</c:v>
                </c:pt>
                <c:pt idx="544">
                  <c:v>0.616062</c:v>
                </c:pt>
                <c:pt idx="545">
                  <c:v>0.616677</c:v>
                </c:pt>
                <c:pt idx="546">
                  <c:v>0.621359</c:v>
                </c:pt>
                <c:pt idx="547">
                  <c:v>0.622522</c:v>
                </c:pt>
                <c:pt idx="548">
                  <c:v>0.625584</c:v>
                </c:pt>
                <c:pt idx="549">
                  <c:v>0.627016</c:v>
                </c:pt>
                <c:pt idx="550">
                  <c:v>0.632566</c:v>
                </c:pt>
                <c:pt idx="551">
                  <c:v>0.63461</c:v>
                </c:pt>
                <c:pt idx="552">
                  <c:v>0.637184</c:v>
                </c:pt>
                <c:pt idx="553">
                  <c:v>0.639529</c:v>
                </c:pt>
                <c:pt idx="554">
                  <c:v>0.640716</c:v>
                </c:pt>
                <c:pt idx="555">
                  <c:v>0.645885</c:v>
                </c:pt>
                <c:pt idx="556">
                  <c:v>0.647948</c:v>
                </c:pt>
                <c:pt idx="557">
                  <c:v>0.64961</c:v>
                </c:pt>
                <c:pt idx="558">
                  <c:v>0.651968</c:v>
                </c:pt>
                <c:pt idx="559">
                  <c:v>0.65648</c:v>
                </c:pt>
                <c:pt idx="560">
                  <c:v>0.658654</c:v>
                </c:pt>
                <c:pt idx="561">
                  <c:v>0.662736</c:v>
                </c:pt>
                <c:pt idx="562">
                  <c:v>0.661887</c:v>
                </c:pt>
                <c:pt idx="563">
                  <c:v>0.668866</c:v>
                </c:pt>
                <c:pt idx="564">
                  <c:v>0.673441</c:v>
                </c:pt>
                <c:pt idx="565">
                  <c:v>0.672757</c:v>
                </c:pt>
                <c:pt idx="566">
                  <c:v>0.673911</c:v>
                </c:pt>
                <c:pt idx="567">
                  <c:v>0.67961</c:v>
                </c:pt>
                <c:pt idx="568">
                  <c:v>0.682477</c:v>
                </c:pt>
                <c:pt idx="569">
                  <c:v>0.686115</c:v>
                </c:pt>
                <c:pt idx="570">
                  <c:v>0.687999</c:v>
                </c:pt>
                <c:pt idx="571">
                  <c:v>0.689234</c:v>
                </c:pt>
                <c:pt idx="572">
                  <c:v>0.693093</c:v>
                </c:pt>
                <c:pt idx="573">
                  <c:v>0.695994</c:v>
                </c:pt>
                <c:pt idx="574">
                  <c:v>0.699403</c:v>
                </c:pt>
                <c:pt idx="575">
                  <c:v>0.704888</c:v>
                </c:pt>
                <c:pt idx="576">
                  <c:v>0.705405</c:v>
                </c:pt>
                <c:pt idx="577">
                  <c:v>0.707891</c:v>
                </c:pt>
                <c:pt idx="578">
                  <c:v>0.709245</c:v>
                </c:pt>
                <c:pt idx="579">
                  <c:v>0.714677</c:v>
                </c:pt>
                <c:pt idx="580">
                  <c:v>0.71712</c:v>
                </c:pt>
                <c:pt idx="581">
                  <c:v>0.721128</c:v>
                </c:pt>
                <c:pt idx="582">
                  <c:v>0.723171</c:v>
                </c:pt>
                <c:pt idx="583">
                  <c:v>0.727575</c:v>
                </c:pt>
                <c:pt idx="584">
                  <c:v>0.727155</c:v>
                </c:pt>
                <c:pt idx="585">
                  <c:v>0.729617</c:v>
                </c:pt>
                <c:pt idx="586">
                  <c:v>0.737657</c:v>
                </c:pt>
                <c:pt idx="587">
                  <c:v>0.740132</c:v>
                </c:pt>
                <c:pt idx="588">
                  <c:v>0.743222</c:v>
                </c:pt>
                <c:pt idx="589">
                  <c:v>0.744381</c:v>
                </c:pt>
                <c:pt idx="590">
                  <c:v>0.743678</c:v>
                </c:pt>
                <c:pt idx="591">
                  <c:v>0.749994</c:v>
                </c:pt>
                <c:pt idx="592">
                  <c:v>0.753116</c:v>
                </c:pt>
                <c:pt idx="593">
                  <c:v>0.755674</c:v>
                </c:pt>
                <c:pt idx="594">
                  <c:v>0.758846</c:v>
                </c:pt>
                <c:pt idx="595">
                  <c:v>0.758973</c:v>
                </c:pt>
                <c:pt idx="596">
                  <c:v>0.763601</c:v>
                </c:pt>
                <c:pt idx="597">
                  <c:v>0.766995</c:v>
                </c:pt>
                <c:pt idx="598">
                  <c:v>0.770461</c:v>
                </c:pt>
                <c:pt idx="599">
                  <c:v>0.774419</c:v>
                </c:pt>
                <c:pt idx="600">
                  <c:v>0.779379</c:v>
                </c:pt>
                <c:pt idx="601">
                  <c:v>0.778804</c:v>
                </c:pt>
                <c:pt idx="602">
                  <c:v>0.7831</c:v>
                </c:pt>
                <c:pt idx="603">
                  <c:v>0.784127</c:v>
                </c:pt>
                <c:pt idx="604">
                  <c:v>0.790036</c:v>
                </c:pt>
                <c:pt idx="605">
                  <c:v>0.791965</c:v>
                </c:pt>
                <c:pt idx="606">
                  <c:v>0.796687</c:v>
                </c:pt>
                <c:pt idx="607">
                  <c:v>0.796038</c:v>
                </c:pt>
                <c:pt idx="608">
                  <c:v>0.800212</c:v>
                </c:pt>
                <c:pt idx="609">
                  <c:v>0.802957</c:v>
                </c:pt>
                <c:pt idx="610">
                  <c:v>0.806236</c:v>
                </c:pt>
                <c:pt idx="611">
                  <c:v>0.808254</c:v>
                </c:pt>
                <c:pt idx="612">
                  <c:v>0.811066</c:v>
                </c:pt>
                <c:pt idx="613">
                  <c:v>0.812569</c:v>
                </c:pt>
                <c:pt idx="614">
                  <c:v>0.818346</c:v>
                </c:pt>
                <c:pt idx="615">
                  <c:v>0.822054</c:v>
                </c:pt>
                <c:pt idx="616">
                  <c:v>0.823831</c:v>
                </c:pt>
                <c:pt idx="617">
                  <c:v>0.827701</c:v>
                </c:pt>
                <c:pt idx="618">
                  <c:v>0.827669</c:v>
                </c:pt>
                <c:pt idx="619">
                  <c:v>0.832961</c:v>
                </c:pt>
                <c:pt idx="620">
                  <c:v>0.835235</c:v>
                </c:pt>
                <c:pt idx="621">
                  <c:v>0.83683</c:v>
                </c:pt>
                <c:pt idx="622">
                  <c:v>0.840222</c:v>
                </c:pt>
                <c:pt idx="623">
                  <c:v>0.843156</c:v>
                </c:pt>
                <c:pt idx="624">
                  <c:v>0.846931</c:v>
                </c:pt>
                <c:pt idx="625">
                  <c:v>0.848212</c:v>
                </c:pt>
                <c:pt idx="626">
                  <c:v>0.850458</c:v>
                </c:pt>
                <c:pt idx="627">
                  <c:v>0.853222</c:v>
                </c:pt>
                <c:pt idx="628">
                  <c:v>0.85544</c:v>
                </c:pt>
                <c:pt idx="629">
                  <c:v>0.859091</c:v>
                </c:pt>
                <c:pt idx="630">
                  <c:v>0.86197</c:v>
                </c:pt>
                <c:pt idx="631">
                  <c:v>0.864214</c:v>
                </c:pt>
                <c:pt idx="632">
                  <c:v>0.867283</c:v>
                </c:pt>
                <c:pt idx="633">
                  <c:v>0.866776</c:v>
                </c:pt>
                <c:pt idx="634">
                  <c:v>0.872589</c:v>
                </c:pt>
                <c:pt idx="635">
                  <c:v>0.874152</c:v>
                </c:pt>
                <c:pt idx="636">
                  <c:v>0.877082</c:v>
                </c:pt>
                <c:pt idx="637">
                  <c:v>0.878831</c:v>
                </c:pt>
                <c:pt idx="638">
                  <c:v>0.883655</c:v>
                </c:pt>
                <c:pt idx="639">
                  <c:v>0.884492</c:v>
                </c:pt>
                <c:pt idx="640">
                  <c:v>0.887466</c:v>
                </c:pt>
                <c:pt idx="641">
                  <c:v>0.889391</c:v>
                </c:pt>
                <c:pt idx="642">
                  <c:v>0.890402</c:v>
                </c:pt>
                <c:pt idx="643">
                  <c:v>0.893212</c:v>
                </c:pt>
                <c:pt idx="644">
                  <c:v>0.898127</c:v>
                </c:pt>
                <c:pt idx="645">
                  <c:v>0.899414</c:v>
                </c:pt>
                <c:pt idx="646">
                  <c:v>0.90109</c:v>
                </c:pt>
                <c:pt idx="647">
                  <c:v>0.903068</c:v>
                </c:pt>
                <c:pt idx="648">
                  <c:v>0.905369</c:v>
                </c:pt>
                <c:pt idx="649">
                  <c:v>0.907072</c:v>
                </c:pt>
                <c:pt idx="650">
                  <c:v>0.910701</c:v>
                </c:pt>
                <c:pt idx="651">
                  <c:v>0.912857</c:v>
                </c:pt>
                <c:pt idx="652">
                  <c:v>0.914212</c:v>
                </c:pt>
                <c:pt idx="653">
                  <c:v>0.914956</c:v>
                </c:pt>
                <c:pt idx="654">
                  <c:v>0.918286</c:v>
                </c:pt>
                <c:pt idx="655">
                  <c:v>0.91952</c:v>
                </c:pt>
                <c:pt idx="656">
                  <c:v>0.923304</c:v>
                </c:pt>
                <c:pt idx="657">
                  <c:v>0.924662</c:v>
                </c:pt>
                <c:pt idx="658">
                  <c:v>0.925941</c:v>
                </c:pt>
                <c:pt idx="659">
                  <c:v>0.930614</c:v>
                </c:pt>
                <c:pt idx="660">
                  <c:v>0.930612</c:v>
                </c:pt>
                <c:pt idx="661">
                  <c:v>0.932692</c:v>
                </c:pt>
                <c:pt idx="662">
                  <c:v>0.933303</c:v>
                </c:pt>
                <c:pt idx="663">
                  <c:v>0.936692</c:v>
                </c:pt>
                <c:pt idx="664">
                  <c:v>0.937138</c:v>
                </c:pt>
                <c:pt idx="665">
                  <c:v>0.940399</c:v>
                </c:pt>
                <c:pt idx="666">
                  <c:v>0.942025</c:v>
                </c:pt>
                <c:pt idx="667">
                  <c:v>0.942215</c:v>
                </c:pt>
                <c:pt idx="668">
                  <c:v>0.945681</c:v>
                </c:pt>
                <c:pt idx="669">
                  <c:v>0.946092</c:v>
                </c:pt>
                <c:pt idx="670">
                  <c:v>0.947794</c:v>
                </c:pt>
                <c:pt idx="671">
                  <c:v>0.948971</c:v>
                </c:pt>
                <c:pt idx="672">
                  <c:v>0.950497</c:v>
                </c:pt>
                <c:pt idx="673">
                  <c:v>0.952352</c:v>
                </c:pt>
                <c:pt idx="674">
                  <c:v>0.954116</c:v>
                </c:pt>
                <c:pt idx="675">
                  <c:v>0.956105</c:v>
                </c:pt>
                <c:pt idx="676">
                  <c:v>0.955967</c:v>
                </c:pt>
                <c:pt idx="677">
                  <c:v>0.958745</c:v>
                </c:pt>
                <c:pt idx="678">
                  <c:v>0.959101</c:v>
                </c:pt>
                <c:pt idx="679">
                  <c:v>0.96036</c:v>
                </c:pt>
                <c:pt idx="680">
                  <c:v>0.961779</c:v>
                </c:pt>
                <c:pt idx="681">
                  <c:v>0.963269</c:v>
                </c:pt>
                <c:pt idx="682">
                  <c:v>0.964584</c:v>
                </c:pt>
                <c:pt idx="683">
                  <c:v>0.966626</c:v>
                </c:pt>
                <c:pt idx="684">
                  <c:v>0.967516</c:v>
                </c:pt>
                <c:pt idx="685">
                  <c:v>0.968045</c:v>
                </c:pt>
                <c:pt idx="686">
                  <c:v>0.970256</c:v>
                </c:pt>
                <c:pt idx="687">
                  <c:v>0.970537</c:v>
                </c:pt>
                <c:pt idx="688">
                  <c:v>0.972735</c:v>
                </c:pt>
                <c:pt idx="689">
                  <c:v>0.973205</c:v>
                </c:pt>
                <c:pt idx="690">
                  <c:v>0.973017</c:v>
                </c:pt>
                <c:pt idx="691">
                  <c:v>0.975824</c:v>
                </c:pt>
                <c:pt idx="692">
                  <c:v>0.97635</c:v>
                </c:pt>
                <c:pt idx="693">
                  <c:v>0.976411</c:v>
                </c:pt>
                <c:pt idx="694">
                  <c:v>0.976691</c:v>
                </c:pt>
                <c:pt idx="695">
                  <c:v>0.978906</c:v>
                </c:pt>
                <c:pt idx="696">
                  <c:v>0.979034</c:v>
                </c:pt>
                <c:pt idx="697">
                  <c:v>0.98057</c:v>
                </c:pt>
                <c:pt idx="698">
                  <c:v>0.981383</c:v>
                </c:pt>
                <c:pt idx="699">
                  <c:v>0.98161</c:v>
                </c:pt>
                <c:pt idx="700">
                  <c:v>0.982017</c:v>
                </c:pt>
                <c:pt idx="701">
                  <c:v>0.983635</c:v>
                </c:pt>
                <c:pt idx="702">
                  <c:v>0.983837</c:v>
                </c:pt>
                <c:pt idx="703">
                  <c:v>0.985091</c:v>
                </c:pt>
                <c:pt idx="704">
                  <c:v>0.985395</c:v>
                </c:pt>
                <c:pt idx="705">
                  <c:v>0.986386</c:v>
                </c:pt>
                <c:pt idx="706">
                  <c:v>0.986824</c:v>
                </c:pt>
                <c:pt idx="707">
                  <c:v>0.987687</c:v>
                </c:pt>
                <c:pt idx="708">
                  <c:v>0.987545</c:v>
                </c:pt>
                <c:pt idx="709">
                  <c:v>0.988884</c:v>
                </c:pt>
                <c:pt idx="710">
                  <c:v>0.989107</c:v>
                </c:pt>
                <c:pt idx="711">
                  <c:v>0.989499</c:v>
                </c:pt>
                <c:pt idx="712">
                  <c:v>0.990173</c:v>
                </c:pt>
                <c:pt idx="713">
                  <c:v>0.990533</c:v>
                </c:pt>
                <c:pt idx="714">
                  <c:v>0.9911</c:v>
                </c:pt>
                <c:pt idx="715">
                  <c:v>0.991737</c:v>
                </c:pt>
                <c:pt idx="716">
                  <c:v>0.991882</c:v>
                </c:pt>
                <c:pt idx="717">
                  <c:v>0.992294</c:v>
                </c:pt>
                <c:pt idx="718">
                  <c:v>0.992591</c:v>
                </c:pt>
                <c:pt idx="719">
                  <c:v>0.992777</c:v>
                </c:pt>
                <c:pt idx="720">
                  <c:v>0.993323</c:v>
                </c:pt>
                <c:pt idx="721">
                  <c:v>0.993773</c:v>
                </c:pt>
                <c:pt idx="722">
                  <c:v>0.993606</c:v>
                </c:pt>
                <c:pt idx="723">
                  <c:v>0.994403</c:v>
                </c:pt>
                <c:pt idx="724">
                  <c:v>0.99487</c:v>
                </c:pt>
                <c:pt idx="725">
                  <c:v>0.9953</c:v>
                </c:pt>
                <c:pt idx="726">
                  <c:v>0.99512</c:v>
                </c:pt>
                <c:pt idx="727">
                  <c:v>0.995574</c:v>
                </c:pt>
                <c:pt idx="728">
                  <c:v>0.995853</c:v>
                </c:pt>
                <c:pt idx="729">
                  <c:v>0.99619</c:v>
                </c:pt>
                <c:pt idx="730">
                  <c:v>0.996267</c:v>
                </c:pt>
                <c:pt idx="731">
                  <c:v>0.996623</c:v>
                </c:pt>
                <c:pt idx="732">
                  <c:v>0.996807</c:v>
                </c:pt>
                <c:pt idx="733">
                  <c:v>0.996869</c:v>
                </c:pt>
                <c:pt idx="734">
                  <c:v>0.997225</c:v>
                </c:pt>
                <c:pt idx="735">
                  <c:v>0.99743</c:v>
                </c:pt>
                <c:pt idx="736">
                  <c:v>0.997637</c:v>
                </c:pt>
                <c:pt idx="737">
                  <c:v>0.997829</c:v>
                </c:pt>
                <c:pt idx="738">
                  <c:v>0.997922</c:v>
                </c:pt>
                <c:pt idx="739">
                  <c:v>0.997743</c:v>
                </c:pt>
                <c:pt idx="740">
                  <c:v>0.998066</c:v>
                </c:pt>
                <c:pt idx="741">
                  <c:v>0.997982</c:v>
                </c:pt>
                <c:pt idx="742">
                  <c:v>0.998446</c:v>
                </c:pt>
                <c:pt idx="743">
                  <c:v>0.998551</c:v>
                </c:pt>
                <c:pt idx="744">
                  <c:v>0.998645</c:v>
                </c:pt>
                <c:pt idx="745">
                  <c:v>0.998624</c:v>
                </c:pt>
                <c:pt idx="746">
                  <c:v>0.998649</c:v>
                </c:pt>
                <c:pt idx="747">
                  <c:v>0.998959</c:v>
                </c:pt>
                <c:pt idx="748">
                  <c:v>0.998935</c:v>
                </c:pt>
                <c:pt idx="749">
                  <c:v>0.999073</c:v>
                </c:pt>
                <c:pt idx="750">
                  <c:v>0.999127</c:v>
                </c:pt>
                <c:pt idx="751">
                  <c:v>0.99909</c:v>
                </c:pt>
                <c:pt idx="752">
                  <c:v>0.999192</c:v>
                </c:pt>
                <c:pt idx="753">
                  <c:v>0.999296</c:v>
                </c:pt>
                <c:pt idx="754">
                  <c:v>0.999364</c:v>
                </c:pt>
                <c:pt idx="755">
                  <c:v>0.999334</c:v>
                </c:pt>
                <c:pt idx="756">
                  <c:v>0.99946</c:v>
                </c:pt>
                <c:pt idx="757">
                  <c:v>0.999495</c:v>
                </c:pt>
                <c:pt idx="758">
                  <c:v>0.999558</c:v>
                </c:pt>
                <c:pt idx="759">
                  <c:v>0.999527</c:v>
                </c:pt>
                <c:pt idx="760">
                  <c:v>0.999653</c:v>
                </c:pt>
                <c:pt idx="761">
                  <c:v>0.999671</c:v>
                </c:pt>
                <c:pt idx="762">
                  <c:v>0.999562</c:v>
                </c:pt>
                <c:pt idx="763">
                  <c:v>0.999718</c:v>
                </c:pt>
                <c:pt idx="764">
                  <c:v>0.999736</c:v>
                </c:pt>
                <c:pt idx="765">
                  <c:v>0.999782</c:v>
                </c:pt>
                <c:pt idx="766">
                  <c:v>0.999798</c:v>
                </c:pt>
                <c:pt idx="767">
                  <c:v>0.999746</c:v>
                </c:pt>
                <c:pt idx="768">
                  <c:v>0.999781</c:v>
                </c:pt>
                <c:pt idx="769">
                  <c:v>0.999694</c:v>
                </c:pt>
                <c:pt idx="770">
                  <c:v>0.999827</c:v>
                </c:pt>
                <c:pt idx="771">
                  <c:v>0.999874</c:v>
                </c:pt>
                <c:pt idx="772">
                  <c:v>0.999846</c:v>
                </c:pt>
                <c:pt idx="773">
                  <c:v>0.999868</c:v>
                </c:pt>
                <c:pt idx="774">
                  <c:v>0.999904</c:v>
                </c:pt>
                <c:pt idx="775">
                  <c:v>0.999903</c:v>
                </c:pt>
                <c:pt idx="776">
                  <c:v>0.999877</c:v>
                </c:pt>
                <c:pt idx="777">
                  <c:v>0.999874</c:v>
                </c:pt>
                <c:pt idx="778">
                  <c:v>0.999867</c:v>
                </c:pt>
                <c:pt idx="779">
                  <c:v>0.999956</c:v>
                </c:pt>
                <c:pt idx="780">
                  <c:v>0.999963</c:v>
                </c:pt>
                <c:pt idx="781">
                  <c:v>0.999961</c:v>
                </c:pt>
                <c:pt idx="782">
                  <c:v>0.999955</c:v>
                </c:pt>
                <c:pt idx="783">
                  <c:v>0.999979</c:v>
                </c:pt>
                <c:pt idx="784">
                  <c:v>0.999963</c:v>
                </c:pt>
                <c:pt idx="785">
                  <c:v>0.999982</c:v>
                </c:pt>
                <c:pt idx="786">
                  <c:v>0.999981</c:v>
                </c:pt>
                <c:pt idx="787">
                  <c:v>0.999957</c:v>
                </c:pt>
                <c:pt idx="788">
                  <c:v>0.999973</c:v>
                </c:pt>
                <c:pt idx="789">
                  <c:v>0.999985</c:v>
                </c:pt>
                <c:pt idx="790">
                  <c:v>0.999977</c:v>
                </c:pt>
                <c:pt idx="791">
                  <c:v>0.999982</c:v>
                </c:pt>
                <c:pt idx="792">
                  <c:v>0.999986</c:v>
                </c:pt>
                <c:pt idx="793">
                  <c:v>0.999986</c:v>
                </c:pt>
                <c:pt idx="794">
                  <c:v>0.99999</c:v>
                </c:pt>
                <c:pt idx="795">
                  <c:v>0.999991</c:v>
                </c:pt>
                <c:pt idx="796">
                  <c:v>0.999985</c:v>
                </c:pt>
                <c:pt idx="797">
                  <c:v>0.999997</c:v>
                </c:pt>
                <c:pt idx="798">
                  <c:v>0.999992</c:v>
                </c:pt>
                <c:pt idx="799">
                  <c:v>0.999998</c:v>
                </c:pt>
                <c:pt idx="800">
                  <c:v>0.999998</c:v>
                </c:pt>
                <c:pt idx="801">
                  <c:v>0.999995</c:v>
                </c:pt>
                <c:pt idx="802">
                  <c:v>0.999996</c:v>
                </c:pt>
                <c:pt idx="803">
                  <c:v>0.999998</c:v>
                </c:pt>
                <c:pt idx="804">
                  <c:v>0.999998</c:v>
                </c:pt>
                <c:pt idx="805">
                  <c:v>0.999999</c:v>
                </c:pt>
                <c:pt idx="806">
                  <c:v>0.999999</c:v>
                </c:pt>
                <c:pt idx="807">
                  <c:v>0.999999</c:v>
                </c:pt>
                <c:pt idx="808">
                  <c:v>0.999998</c:v>
                </c:pt>
                <c:pt idx="809">
                  <c:v>0.999999</c:v>
                </c:pt>
                <c:pt idx="810">
                  <c:v>0.999996</c:v>
                </c:pt>
                <c:pt idx="811">
                  <c:v>1</c:v>
                </c:pt>
                <c:pt idx="812">
                  <c:v>1</c:v>
                </c:pt>
                <c:pt idx="813">
                  <c:v>0.999999</c:v>
                </c:pt>
                <c:pt idx="814">
                  <c:v>1</c:v>
                </c:pt>
                <c:pt idx="815">
                  <c:v>1</c:v>
                </c:pt>
                <c:pt idx="816">
                  <c:v>0.999999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Sheet1!$N$12:$N$12</c:f>
              <c:strCache>
                <c:ptCount val="1"/>
                <c:pt idx="0">
                  <c:v>4096qam_new</c:v>
                </c:pt>
              </c:strCache>
            </c:strRef>
          </c:tx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x"/>
            <c:size val="8"/>
            <c:spPr>
              <a:solidFill>
                <a:srgbClr val="c5000b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Sheet1!$B$13:$B$1113</c:f>
              <c:numCache>
                <c:formatCode>General</c:formatCode>
                <c:ptCount val="1101"/>
                <c:pt idx="0">
                  <c:v>-10</c:v>
                </c:pt>
                <c:pt idx="1">
                  <c:v>-9.95</c:v>
                </c:pt>
                <c:pt idx="2">
                  <c:v>-9.9</c:v>
                </c:pt>
                <c:pt idx="3">
                  <c:v>-9.85</c:v>
                </c:pt>
                <c:pt idx="4">
                  <c:v>-9.8</c:v>
                </c:pt>
                <c:pt idx="5">
                  <c:v>-9.75</c:v>
                </c:pt>
                <c:pt idx="6">
                  <c:v>-9.69999999999999</c:v>
                </c:pt>
                <c:pt idx="7">
                  <c:v>-9.64999999999999</c:v>
                </c:pt>
                <c:pt idx="8">
                  <c:v>-9.59999999999999</c:v>
                </c:pt>
                <c:pt idx="9">
                  <c:v>-9.54999999999999</c:v>
                </c:pt>
                <c:pt idx="10">
                  <c:v>-9.49999999999999</c:v>
                </c:pt>
                <c:pt idx="11">
                  <c:v>-9.44999999999999</c:v>
                </c:pt>
                <c:pt idx="12">
                  <c:v>-9.39999999999999</c:v>
                </c:pt>
                <c:pt idx="13">
                  <c:v>-9.34999999999999</c:v>
                </c:pt>
                <c:pt idx="14">
                  <c:v>-9.29999999999999</c:v>
                </c:pt>
                <c:pt idx="15">
                  <c:v>-9.24999999999999</c:v>
                </c:pt>
                <c:pt idx="16">
                  <c:v>-9.19999999999998</c:v>
                </c:pt>
                <c:pt idx="17">
                  <c:v>-9.14999999999998</c:v>
                </c:pt>
                <c:pt idx="18">
                  <c:v>-9.09999999999998</c:v>
                </c:pt>
                <c:pt idx="19">
                  <c:v>-9.04999999999998</c:v>
                </c:pt>
                <c:pt idx="20">
                  <c:v>-8.99999999999998</c:v>
                </c:pt>
                <c:pt idx="21">
                  <c:v>-8.94999999999998</c:v>
                </c:pt>
                <c:pt idx="22">
                  <c:v>-8.89999999999998</c:v>
                </c:pt>
                <c:pt idx="23">
                  <c:v>-8.84999999999998</c:v>
                </c:pt>
                <c:pt idx="24">
                  <c:v>-8.79999999999998</c:v>
                </c:pt>
                <c:pt idx="25">
                  <c:v>-8.74999999999998</c:v>
                </c:pt>
                <c:pt idx="26">
                  <c:v>-8.69999999999997</c:v>
                </c:pt>
                <c:pt idx="27">
                  <c:v>-8.64999999999997</c:v>
                </c:pt>
                <c:pt idx="28">
                  <c:v>-8.59999999999997</c:v>
                </c:pt>
                <c:pt idx="29">
                  <c:v>-8.54999999999997</c:v>
                </c:pt>
                <c:pt idx="30">
                  <c:v>-8.49999999999997</c:v>
                </c:pt>
                <c:pt idx="31">
                  <c:v>-8.44999999999997</c:v>
                </c:pt>
                <c:pt idx="32">
                  <c:v>-8.39999999999997</c:v>
                </c:pt>
                <c:pt idx="33">
                  <c:v>-8.34999999999997</c:v>
                </c:pt>
                <c:pt idx="34">
                  <c:v>-8.29999999999997</c:v>
                </c:pt>
                <c:pt idx="35">
                  <c:v>-8.24999999999996</c:v>
                </c:pt>
                <c:pt idx="36">
                  <c:v>-8.19999999999996</c:v>
                </c:pt>
                <c:pt idx="37">
                  <c:v>-8.14999999999996</c:v>
                </c:pt>
                <c:pt idx="38">
                  <c:v>-8.09999999999996</c:v>
                </c:pt>
                <c:pt idx="39">
                  <c:v>-8.04999999999996</c:v>
                </c:pt>
                <c:pt idx="40">
                  <c:v>-7.99999999999996</c:v>
                </c:pt>
                <c:pt idx="41">
                  <c:v>-7.94999999999996</c:v>
                </c:pt>
                <c:pt idx="42">
                  <c:v>-7.89999999999996</c:v>
                </c:pt>
                <c:pt idx="43">
                  <c:v>-7.84999999999996</c:v>
                </c:pt>
                <c:pt idx="44">
                  <c:v>-7.79999999999996</c:v>
                </c:pt>
                <c:pt idx="45">
                  <c:v>-7.74999999999996</c:v>
                </c:pt>
                <c:pt idx="46">
                  <c:v>-7.69999999999995</c:v>
                </c:pt>
                <c:pt idx="47">
                  <c:v>-7.64999999999995</c:v>
                </c:pt>
                <c:pt idx="48">
                  <c:v>-7.59999999999995</c:v>
                </c:pt>
                <c:pt idx="49">
                  <c:v>-7.54999999999995</c:v>
                </c:pt>
                <c:pt idx="50">
                  <c:v>-7.49999999999995</c:v>
                </c:pt>
                <c:pt idx="51">
                  <c:v>-7.44999999999995</c:v>
                </c:pt>
                <c:pt idx="52">
                  <c:v>-7.39999999999995</c:v>
                </c:pt>
                <c:pt idx="53">
                  <c:v>-7.34999999999995</c:v>
                </c:pt>
                <c:pt idx="54">
                  <c:v>-7.29999999999995</c:v>
                </c:pt>
                <c:pt idx="55">
                  <c:v>-7.24999999999995</c:v>
                </c:pt>
                <c:pt idx="56">
                  <c:v>-7.19999999999994</c:v>
                </c:pt>
                <c:pt idx="57">
                  <c:v>-7.14999999999994</c:v>
                </c:pt>
                <c:pt idx="58">
                  <c:v>-7.09999999999994</c:v>
                </c:pt>
                <c:pt idx="59">
                  <c:v>-7.04999999999994</c:v>
                </c:pt>
                <c:pt idx="60">
                  <c:v>-6.99999999999994</c:v>
                </c:pt>
                <c:pt idx="61">
                  <c:v>-6.94999999999994</c:v>
                </c:pt>
                <c:pt idx="62">
                  <c:v>-6.89999999999994</c:v>
                </c:pt>
                <c:pt idx="63">
                  <c:v>-6.84999999999994</c:v>
                </c:pt>
                <c:pt idx="64">
                  <c:v>-6.79999999999994</c:v>
                </c:pt>
                <c:pt idx="65">
                  <c:v>-6.74999999999993</c:v>
                </c:pt>
                <c:pt idx="66">
                  <c:v>-6.69999999999993</c:v>
                </c:pt>
                <c:pt idx="67">
                  <c:v>-6.64999999999993</c:v>
                </c:pt>
                <c:pt idx="68">
                  <c:v>-6.59999999999993</c:v>
                </c:pt>
                <c:pt idx="69">
                  <c:v>-6.54999999999993</c:v>
                </c:pt>
                <c:pt idx="70">
                  <c:v>-6.49999999999993</c:v>
                </c:pt>
                <c:pt idx="71">
                  <c:v>-6.44999999999993</c:v>
                </c:pt>
                <c:pt idx="72">
                  <c:v>-6.39999999999993</c:v>
                </c:pt>
                <c:pt idx="73">
                  <c:v>-6.34999999999993</c:v>
                </c:pt>
                <c:pt idx="74">
                  <c:v>-6.29999999999993</c:v>
                </c:pt>
                <c:pt idx="75">
                  <c:v>-6.24999999999993</c:v>
                </c:pt>
                <c:pt idx="76">
                  <c:v>-6.19999999999992</c:v>
                </c:pt>
                <c:pt idx="77">
                  <c:v>-6.14999999999992</c:v>
                </c:pt>
                <c:pt idx="78">
                  <c:v>-6.09999999999992</c:v>
                </c:pt>
                <c:pt idx="79">
                  <c:v>-6.04999999999992</c:v>
                </c:pt>
                <c:pt idx="80">
                  <c:v>-5.99999999999992</c:v>
                </c:pt>
                <c:pt idx="81">
                  <c:v>-5.94999999999992</c:v>
                </c:pt>
                <c:pt idx="82">
                  <c:v>-5.89999999999992</c:v>
                </c:pt>
                <c:pt idx="83">
                  <c:v>-5.84999999999992</c:v>
                </c:pt>
                <c:pt idx="84">
                  <c:v>-5.79999999999992</c:v>
                </c:pt>
                <c:pt idx="85">
                  <c:v>-5.74999999999992</c:v>
                </c:pt>
                <c:pt idx="86">
                  <c:v>-5.69999999999991</c:v>
                </c:pt>
                <c:pt idx="87">
                  <c:v>-5.64999999999991</c:v>
                </c:pt>
                <c:pt idx="88">
                  <c:v>-5.59999999999991</c:v>
                </c:pt>
                <c:pt idx="89">
                  <c:v>-5.54999999999991</c:v>
                </c:pt>
                <c:pt idx="90">
                  <c:v>-5.49999999999991</c:v>
                </c:pt>
                <c:pt idx="91">
                  <c:v>-5.44999999999991</c:v>
                </c:pt>
                <c:pt idx="92">
                  <c:v>-5.39999999999991</c:v>
                </c:pt>
                <c:pt idx="93">
                  <c:v>-5.34999999999991</c:v>
                </c:pt>
                <c:pt idx="94">
                  <c:v>-5.29999999999991</c:v>
                </c:pt>
                <c:pt idx="95">
                  <c:v>-5.24999999999991</c:v>
                </c:pt>
                <c:pt idx="96">
                  <c:v>-5.1999999999999</c:v>
                </c:pt>
                <c:pt idx="97">
                  <c:v>-5.1499999999999</c:v>
                </c:pt>
                <c:pt idx="98">
                  <c:v>-5.0999999999999</c:v>
                </c:pt>
                <c:pt idx="99">
                  <c:v>-5.0499999999999</c:v>
                </c:pt>
                <c:pt idx="100">
                  <c:v>-4.9999999999999</c:v>
                </c:pt>
                <c:pt idx="101">
                  <c:v>-4.9499999999999</c:v>
                </c:pt>
                <c:pt idx="102">
                  <c:v>-4.8999999999999</c:v>
                </c:pt>
                <c:pt idx="103">
                  <c:v>-4.8499999999999</c:v>
                </c:pt>
                <c:pt idx="104">
                  <c:v>-4.7999999999999</c:v>
                </c:pt>
                <c:pt idx="105">
                  <c:v>-4.7499999999999</c:v>
                </c:pt>
                <c:pt idx="106">
                  <c:v>-4.69999999999989</c:v>
                </c:pt>
                <c:pt idx="107">
                  <c:v>-4.64999999999989</c:v>
                </c:pt>
                <c:pt idx="108">
                  <c:v>-4.59999999999989</c:v>
                </c:pt>
                <c:pt idx="109">
                  <c:v>-4.54999999999989</c:v>
                </c:pt>
                <c:pt idx="110">
                  <c:v>-4.49999999999989</c:v>
                </c:pt>
                <c:pt idx="111">
                  <c:v>-4.44999999999989</c:v>
                </c:pt>
                <c:pt idx="112">
                  <c:v>-4.39999999999989</c:v>
                </c:pt>
                <c:pt idx="113">
                  <c:v>-4.34999999999989</c:v>
                </c:pt>
                <c:pt idx="114">
                  <c:v>-4.29999999999989</c:v>
                </c:pt>
                <c:pt idx="115">
                  <c:v>-4.24999999999988</c:v>
                </c:pt>
                <c:pt idx="116">
                  <c:v>-4.19999999999988</c:v>
                </c:pt>
                <c:pt idx="117">
                  <c:v>-4.14999999999988</c:v>
                </c:pt>
                <c:pt idx="118">
                  <c:v>-4.09999999999988</c:v>
                </c:pt>
                <c:pt idx="119">
                  <c:v>-4.04999999999988</c:v>
                </c:pt>
                <c:pt idx="120">
                  <c:v>-3.99999999999988</c:v>
                </c:pt>
                <c:pt idx="121">
                  <c:v>-3.94999999999988</c:v>
                </c:pt>
                <c:pt idx="122">
                  <c:v>-3.89999999999988</c:v>
                </c:pt>
                <c:pt idx="123">
                  <c:v>-3.84999999999988</c:v>
                </c:pt>
                <c:pt idx="124">
                  <c:v>-3.79999999999988</c:v>
                </c:pt>
                <c:pt idx="125">
                  <c:v>-3.74999999999987</c:v>
                </c:pt>
                <c:pt idx="126">
                  <c:v>-3.69999999999987</c:v>
                </c:pt>
                <c:pt idx="127">
                  <c:v>-3.64999999999987</c:v>
                </c:pt>
                <c:pt idx="128">
                  <c:v>-3.59999999999987</c:v>
                </c:pt>
                <c:pt idx="129">
                  <c:v>-3.54999999999987</c:v>
                </c:pt>
                <c:pt idx="130">
                  <c:v>-3.49999999999987</c:v>
                </c:pt>
                <c:pt idx="131">
                  <c:v>-3.44999999999987</c:v>
                </c:pt>
                <c:pt idx="132">
                  <c:v>-3.39999999999987</c:v>
                </c:pt>
                <c:pt idx="133">
                  <c:v>-3.34999999999987</c:v>
                </c:pt>
                <c:pt idx="134">
                  <c:v>-3.29999999999987</c:v>
                </c:pt>
                <c:pt idx="135">
                  <c:v>-3.24999999999986</c:v>
                </c:pt>
                <c:pt idx="136">
                  <c:v>-3.19999999999986</c:v>
                </c:pt>
                <c:pt idx="137">
                  <c:v>-3.14999999999986</c:v>
                </c:pt>
                <c:pt idx="138">
                  <c:v>-3.09999999999986</c:v>
                </c:pt>
                <c:pt idx="139">
                  <c:v>-3.04999999999986</c:v>
                </c:pt>
                <c:pt idx="140">
                  <c:v>-2.99999999999986</c:v>
                </c:pt>
                <c:pt idx="141">
                  <c:v>-2.94999999999986</c:v>
                </c:pt>
                <c:pt idx="142">
                  <c:v>-2.89999999999986</c:v>
                </c:pt>
                <c:pt idx="143">
                  <c:v>-2.84999999999986</c:v>
                </c:pt>
                <c:pt idx="144">
                  <c:v>-2.79999999999986</c:v>
                </c:pt>
                <c:pt idx="145">
                  <c:v>-2.74999999999985</c:v>
                </c:pt>
                <c:pt idx="146">
                  <c:v>-2.69999999999985</c:v>
                </c:pt>
                <c:pt idx="147">
                  <c:v>-2.64999999999985</c:v>
                </c:pt>
                <c:pt idx="148">
                  <c:v>-2.59999999999985</c:v>
                </c:pt>
                <c:pt idx="149">
                  <c:v>-2.54999999999985</c:v>
                </c:pt>
                <c:pt idx="150">
                  <c:v>-2.49999999999985</c:v>
                </c:pt>
                <c:pt idx="151">
                  <c:v>-2.44999999999985</c:v>
                </c:pt>
                <c:pt idx="152">
                  <c:v>-2.39999999999985</c:v>
                </c:pt>
                <c:pt idx="153">
                  <c:v>-2.34999999999985</c:v>
                </c:pt>
                <c:pt idx="154">
                  <c:v>-2.29999999999985</c:v>
                </c:pt>
                <c:pt idx="155">
                  <c:v>-2.24999999999984</c:v>
                </c:pt>
                <c:pt idx="156">
                  <c:v>-2.19999999999984</c:v>
                </c:pt>
                <c:pt idx="157">
                  <c:v>-2.14999999999984</c:v>
                </c:pt>
                <c:pt idx="158">
                  <c:v>-2.09999999999984</c:v>
                </c:pt>
                <c:pt idx="159">
                  <c:v>-2.04999999999984</c:v>
                </c:pt>
                <c:pt idx="160">
                  <c:v>-1.99999999999984</c:v>
                </c:pt>
                <c:pt idx="161">
                  <c:v>-1.94999999999984</c:v>
                </c:pt>
                <c:pt idx="162">
                  <c:v>-1.89999999999984</c:v>
                </c:pt>
                <c:pt idx="163">
                  <c:v>-1.84999999999984</c:v>
                </c:pt>
                <c:pt idx="164">
                  <c:v>-1.79999999999984</c:v>
                </c:pt>
                <c:pt idx="165">
                  <c:v>-1.74999999999983</c:v>
                </c:pt>
                <c:pt idx="166">
                  <c:v>-1.69999999999983</c:v>
                </c:pt>
                <c:pt idx="167">
                  <c:v>-1.64999999999983</c:v>
                </c:pt>
                <c:pt idx="168">
                  <c:v>-1.59999999999983</c:v>
                </c:pt>
                <c:pt idx="169">
                  <c:v>-1.54999999999983</c:v>
                </c:pt>
                <c:pt idx="170">
                  <c:v>-1.49999999999983</c:v>
                </c:pt>
                <c:pt idx="171">
                  <c:v>-1.44999999999983</c:v>
                </c:pt>
                <c:pt idx="172">
                  <c:v>-1.39999999999983</c:v>
                </c:pt>
                <c:pt idx="173">
                  <c:v>-1.34999999999983</c:v>
                </c:pt>
                <c:pt idx="174">
                  <c:v>-1.29999999999982</c:v>
                </c:pt>
                <c:pt idx="175">
                  <c:v>-1.24999999999982</c:v>
                </c:pt>
                <c:pt idx="176">
                  <c:v>-1.19999999999982</c:v>
                </c:pt>
                <c:pt idx="177">
                  <c:v>-1.14999999999982</c:v>
                </c:pt>
                <c:pt idx="178">
                  <c:v>-1.09999999999982</c:v>
                </c:pt>
                <c:pt idx="179">
                  <c:v>-1.04999999999982</c:v>
                </c:pt>
                <c:pt idx="180">
                  <c:v>-0.999999999999819</c:v>
                </c:pt>
                <c:pt idx="181">
                  <c:v>-0.949999999999818</c:v>
                </c:pt>
                <c:pt idx="182">
                  <c:v>-0.899999999999817</c:v>
                </c:pt>
                <c:pt idx="183">
                  <c:v>-0.849999999999817</c:v>
                </c:pt>
                <c:pt idx="184">
                  <c:v>-0.799999999999816</c:v>
                </c:pt>
                <c:pt idx="185">
                  <c:v>-0.749999999999815</c:v>
                </c:pt>
                <c:pt idx="186">
                  <c:v>-0.699999999999813</c:v>
                </c:pt>
                <c:pt idx="187">
                  <c:v>-0.649999999999812</c:v>
                </c:pt>
                <c:pt idx="188">
                  <c:v>-0.599999999999811</c:v>
                </c:pt>
                <c:pt idx="189">
                  <c:v>-0.549999999999811</c:v>
                </c:pt>
                <c:pt idx="190">
                  <c:v>-0.49999999999981</c:v>
                </c:pt>
                <c:pt idx="191">
                  <c:v>-0.449999999999809</c:v>
                </c:pt>
                <c:pt idx="192">
                  <c:v>-0.399999999999807</c:v>
                </c:pt>
                <c:pt idx="193">
                  <c:v>-0.349999999999806</c:v>
                </c:pt>
                <c:pt idx="194">
                  <c:v>-0.299999999999805</c:v>
                </c:pt>
                <c:pt idx="195">
                  <c:v>-0.249999999999805</c:v>
                </c:pt>
                <c:pt idx="196">
                  <c:v>-0.199999999999804</c:v>
                </c:pt>
                <c:pt idx="197">
                  <c:v>-0.149999999999803</c:v>
                </c:pt>
                <c:pt idx="198">
                  <c:v>-0.0999999999998025</c:v>
                </c:pt>
                <c:pt idx="199">
                  <c:v>-0.0499999999998</c:v>
                </c:pt>
                <c:pt idx="200">
                  <c:v>2.00728322852228E-013</c:v>
                </c:pt>
                <c:pt idx="201">
                  <c:v>0.0500000000002014</c:v>
                </c:pt>
                <c:pt idx="202">
                  <c:v>0.100000000000202</c:v>
                </c:pt>
                <c:pt idx="203">
                  <c:v>0.150000000000203</c:v>
                </c:pt>
                <c:pt idx="204">
                  <c:v>0.200000000000204</c:v>
                </c:pt>
                <c:pt idx="205">
                  <c:v>0.250000000000206</c:v>
                </c:pt>
                <c:pt idx="206">
                  <c:v>0.300000000000207</c:v>
                </c:pt>
                <c:pt idx="207">
                  <c:v>0.350000000000207</c:v>
                </c:pt>
                <c:pt idx="208">
                  <c:v>0.400000000000208</c:v>
                </c:pt>
                <c:pt idx="209">
                  <c:v>0.450000000000209</c:v>
                </c:pt>
                <c:pt idx="210">
                  <c:v>0.50000000000021</c:v>
                </c:pt>
                <c:pt idx="211">
                  <c:v>0.550000000000212</c:v>
                </c:pt>
                <c:pt idx="212">
                  <c:v>0.600000000000213</c:v>
                </c:pt>
                <c:pt idx="213">
                  <c:v>0.650000000000214</c:v>
                </c:pt>
                <c:pt idx="214">
                  <c:v>0.700000000000214</c:v>
                </c:pt>
                <c:pt idx="215">
                  <c:v>0.750000000000215</c:v>
                </c:pt>
                <c:pt idx="216">
                  <c:v>0.800000000000216</c:v>
                </c:pt>
                <c:pt idx="217">
                  <c:v>0.850000000000218</c:v>
                </c:pt>
                <c:pt idx="218">
                  <c:v>0.900000000000219</c:v>
                </c:pt>
                <c:pt idx="219">
                  <c:v>0.95000000000022</c:v>
                </c:pt>
                <c:pt idx="220">
                  <c:v>1.00000000000022</c:v>
                </c:pt>
                <c:pt idx="221">
                  <c:v>1.05000000000022</c:v>
                </c:pt>
                <c:pt idx="222">
                  <c:v>1.10000000000022</c:v>
                </c:pt>
                <c:pt idx="223">
                  <c:v>1.15000000000022</c:v>
                </c:pt>
                <c:pt idx="224">
                  <c:v>1.20000000000022</c:v>
                </c:pt>
                <c:pt idx="225">
                  <c:v>1.25000000000023</c:v>
                </c:pt>
                <c:pt idx="226">
                  <c:v>1.30000000000023</c:v>
                </c:pt>
                <c:pt idx="227">
                  <c:v>1.35000000000023</c:v>
                </c:pt>
                <c:pt idx="228">
                  <c:v>1.40000000000023</c:v>
                </c:pt>
                <c:pt idx="229">
                  <c:v>1.45000000000023</c:v>
                </c:pt>
                <c:pt idx="230">
                  <c:v>1.50000000000023</c:v>
                </c:pt>
                <c:pt idx="231">
                  <c:v>1.55000000000023</c:v>
                </c:pt>
                <c:pt idx="232">
                  <c:v>1.60000000000023</c:v>
                </c:pt>
                <c:pt idx="233">
                  <c:v>1.65000000000023</c:v>
                </c:pt>
                <c:pt idx="234">
                  <c:v>1.70000000000023</c:v>
                </c:pt>
                <c:pt idx="235">
                  <c:v>1.75000000000024</c:v>
                </c:pt>
                <c:pt idx="236">
                  <c:v>1.80000000000024</c:v>
                </c:pt>
                <c:pt idx="237">
                  <c:v>1.85000000000024</c:v>
                </c:pt>
                <c:pt idx="238">
                  <c:v>1.90000000000024</c:v>
                </c:pt>
                <c:pt idx="239">
                  <c:v>1.95000000000024</c:v>
                </c:pt>
                <c:pt idx="240">
                  <c:v>2.00000000000024</c:v>
                </c:pt>
                <c:pt idx="241">
                  <c:v>2.05000000000024</c:v>
                </c:pt>
                <c:pt idx="242">
                  <c:v>2.10000000000024</c:v>
                </c:pt>
                <c:pt idx="243">
                  <c:v>2.15000000000024</c:v>
                </c:pt>
                <c:pt idx="244">
                  <c:v>2.20000000000024</c:v>
                </c:pt>
                <c:pt idx="245">
                  <c:v>2.25000000000025</c:v>
                </c:pt>
                <c:pt idx="246">
                  <c:v>2.30000000000025</c:v>
                </c:pt>
                <c:pt idx="247">
                  <c:v>2.35000000000025</c:v>
                </c:pt>
                <c:pt idx="248">
                  <c:v>2.40000000000025</c:v>
                </c:pt>
                <c:pt idx="249">
                  <c:v>2.45000000000025</c:v>
                </c:pt>
                <c:pt idx="250">
                  <c:v>2.50000000000025</c:v>
                </c:pt>
                <c:pt idx="251">
                  <c:v>2.55000000000025</c:v>
                </c:pt>
                <c:pt idx="252">
                  <c:v>2.60000000000025</c:v>
                </c:pt>
                <c:pt idx="253">
                  <c:v>2.65000000000025</c:v>
                </c:pt>
                <c:pt idx="254">
                  <c:v>2.70000000000025</c:v>
                </c:pt>
                <c:pt idx="255">
                  <c:v>2.75000000000026</c:v>
                </c:pt>
                <c:pt idx="256">
                  <c:v>2.80000000000026</c:v>
                </c:pt>
                <c:pt idx="257">
                  <c:v>2.85000000000026</c:v>
                </c:pt>
                <c:pt idx="258">
                  <c:v>2.90000000000026</c:v>
                </c:pt>
                <c:pt idx="259">
                  <c:v>2.95000000000026</c:v>
                </c:pt>
                <c:pt idx="260">
                  <c:v>3.00000000000026</c:v>
                </c:pt>
                <c:pt idx="261">
                  <c:v>3.05000000000026</c:v>
                </c:pt>
                <c:pt idx="262">
                  <c:v>3.10000000000026</c:v>
                </c:pt>
                <c:pt idx="263">
                  <c:v>3.15000000000026</c:v>
                </c:pt>
                <c:pt idx="264">
                  <c:v>3.20000000000026</c:v>
                </c:pt>
                <c:pt idx="265">
                  <c:v>3.25000000000026</c:v>
                </c:pt>
                <c:pt idx="266">
                  <c:v>3.30000000000027</c:v>
                </c:pt>
                <c:pt idx="267">
                  <c:v>3.35000000000027</c:v>
                </c:pt>
                <c:pt idx="268">
                  <c:v>3.40000000000027</c:v>
                </c:pt>
                <c:pt idx="269">
                  <c:v>3.45000000000027</c:v>
                </c:pt>
                <c:pt idx="270">
                  <c:v>3.50000000000027</c:v>
                </c:pt>
                <c:pt idx="271">
                  <c:v>3.55000000000027</c:v>
                </c:pt>
                <c:pt idx="272">
                  <c:v>3.60000000000027</c:v>
                </c:pt>
                <c:pt idx="273">
                  <c:v>3.65000000000027</c:v>
                </c:pt>
                <c:pt idx="274">
                  <c:v>3.70000000000027</c:v>
                </c:pt>
                <c:pt idx="275">
                  <c:v>3.75000000000028</c:v>
                </c:pt>
                <c:pt idx="276">
                  <c:v>3.80000000000028</c:v>
                </c:pt>
                <c:pt idx="277">
                  <c:v>3.85000000000028</c:v>
                </c:pt>
                <c:pt idx="278">
                  <c:v>3.90000000000028</c:v>
                </c:pt>
                <c:pt idx="279">
                  <c:v>3.95000000000028</c:v>
                </c:pt>
                <c:pt idx="280">
                  <c:v>4.00000000000028</c:v>
                </c:pt>
                <c:pt idx="281">
                  <c:v>4.05000000000028</c:v>
                </c:pt>
                <c:pt idx="282">
                  <c:v>4.10000000000028</c:v>
                </c:pt>
                <c:pt idx="283">
                  <c:v>4.15000000000028</c:v>
                </c:pt>
                <c:pt idx="284">
                  <c:v>4.20000000000029</c:v>
                </c:pt>
                <c:pt idx="285">
                  <c:v>4.25000000000029</c:v>
                </c:pt>
                <c:pt idx="286">
                  <c:v>4.30000000000029</c:v>
                </c:pt>
                <c:pt idx="287">
                  <c:v>4.35000000000029</c:v>
                </c:pt>
                <c:pt idx="288">
                  <c:v>4.40000000000029</c:v>
                </c:pt>
                <c:pt idx="289">
                  <c:v>4.45000000000029</c:v>
                </c:pt>
                <c:pt idx="290">
                  <c:v>4.50000000000029</c:v>
                </c:pt>
                <c:pt idx="291">
                  <c:v>4.55000000000029</c:v>
                </c:pt>
                <c:pt idx="292">
                  <c:v>4.60000000000029</c:v>
                </c:pt>
                <c:pt idx="293">
                  <c:v>4.65000000000029</c:v>
                </c:pt>
                <c:pt idx="294">
                  <c:v>4.70000000000029</c:v>
                </c:pt>
                <c:pt idx="295">
                  <c:v>4.7500000000003</c:v>
                </c:pt>
                <c:pt idx="296">
                  <c:v>4.8000000000003</c:v>
                </c:pt>
                <c:pt idx="297">
                  <c:v>4.8500000000003</c:v>
                </c:pt>
                <c:pt idx="298">
                  <c:v>4.9000000000003</c:v>
                </c:pt>
                <c:pt idx="299">
                  <c:v>4.9500000000003</c:v>
                </c:pt>
                <c:pt idx="300">
                  <c:v>5.0000000000003</c:v>
                </c:pt>
                <c:pt idx="301">
                  <c:v>5.0500000000003</c:v>
                </c:pt>
                <c:pt idx="302">
                  <c:v>5.1000000000003</c:v>
                </c:pt>
                <c:pt idx="303">
                  <c:v>5.1500000000003</c:v>
                </c:pt>
                <c:pt idx="304">
                  <c:v>5.20000000000031</c:v>
                </c:pt>
                <c:pt idx="305">
                  <c:v>5.25000000000031</c:v>
                </c:pt>
                <c:pt idx="306">
                  <c:v>5.30000000000031</c:v>
                </c:pt>
                <c:pt idx="307">
                  <c:v>5.35000000000031</c:v>
                </c:pt>
                <c:pt idx="308">
                  <c:v>5.40000000000031</c:v>
                </c:pt>
                <c:pt idx="309">
                  <c:v>5.45000000000031</c:v>
                </c:pt>
                <c:pt idx="310">
                  <c:v>5.50000000000031</c:v>
                </c:pt>
                <c:pt idx="311">
                  <c:v>5.55000000000031</c:v>
                </c:pt>
                <c:pt idx="312">
                  <c:v>5.60000000000031</c:v>
                </c:pt>
                <c:pt idx="313">
                  <c:v>5.65000000000031</c:v>
                </c:pt>
                <c:pt idx="314">
                  <c:v>5.70000000000032</c:v>
                </c:pt>
                <c:pt idx="315">
                  <c:v>5.75000000000032</c:v>
                </c:pt>
                <c:pt idx="316">
                  <c:v>5.80000000000032</c:v>
                </c:pt>
                <c:pt idx="317">
                  <c:v>5.85000000000032</c:v>
                </c:pt>
                <c:pt idx="318">
                  <c:v>5.90000000000032</c:v>
                </c:pt>
                <c:pt idx="319">
                  <c:v>5.95000000000032</c:v>
                </c:pt>
                <c:pt idx="320">
                  <c:v>6.00000000000032</c:v>
                </c:pt>
                <c:pt idx="321">
                  <c:v>6.05000000000032</c:v>
                </c:pt>
                <c:pt idx="322">
                  <c:v>6.10000000000032</c:v>
                </c:pt>
                <c:pt idx="323">
                  <c:v>6.15000000000032</c:v>
                </c:pt>
                <c:pt idx="324">
                  <c:v>6.20000000000033</c:v>
                </c:pt>
                <c:pt idx="325">
                  <c:v>6.25000000000033</c:v>
                </c:pt>
                <c:pt idx="326">
                  <c:v>6.30000000000033</c:v>
                </c:pt>
                <c:pt idx="327">
                  <c:v>6.35000000000033</c:v>
                </c:pt>
                <c:pt idx="328">
                  <c:v>6.40000000000033</c:v>
                </c:pt>
                <c:pt idx="329">
                  <c:v>6.45000000000033</c:v>
                </c:pt>
                <c:pt idx="330">
                  <c:v>6.50000000000033</c:v>
                </c:pt>
                <c:pt idx="331">
                  <c:v>6.55000000000033</c:v>
                </c:pt>
                <c:pt idx="332">
                  <c:v>6.60000000000033</c:v>
                </c:pt>
                <c:pt idx="333">
                  <c:v>6.65000000000033</c:v>
                </c:pt>
                <c:pt idx="334">
                  <c:v>6.70000000000033</c:v>
                </c:pt>
                <c:pt idx="335">
                  <c:v>6.75000000000033</c:v>
                </c:pt>
                <c:pt idx="336">
                  <c:v>6.80000000000034</c:v>
                </c:pt>
                <c:pt idx="337">
                  <c:v>6.85000000000034</c:v>
                </c:pt>
                <c:pt idx="338">
                  <c:v>6.90000000000034</c:v>
                </c:pt>
                <c:pt idx="339">
                  <c:v>6.95000000000034</c:v>
                </c:pt>
                <c:pt idx="340">
                  <c:v>7.00000000000034</c:v>
                </c:pt>
                <c:pt idx="341">
                  <c:v>7.05000000000034</c:v>
                </c:pt>
                <c:pt idx="342">
                  <c:v>7.10000000000034</c:v>
                </c:pt>
                <c:pt idx="343">
                  <c:v>7.15000000000034</c:v>
                </c:pt>
                <c:pt idx="344">
                  <c:v>7.20000000000034</c:v>
                </c:pt>
                <c:pt idx="345">
                  <c:v>7.25000000000034</c:v>
                </c:pt>
                <c:pt idx="346">
                  <c:v>7.30000000000035</c:v>
                </c:pt>
                <c:pt idx="347">
                  <c:v>7.35000000000035</c:v>
                </c:pt>
                <c:pt idx="348">
                  <c:v>7.40000000000035</c:v>
                </c:pt>
                <c:pt idx="349">
                  <c:v>7.45000000000035</c:v>
                </c:pt>
                <c:pt idx="350">
                  <c:v>7.50000000000035</c:v>
                </c:pt>
                <c:pt idx="351">
                  <c:v>7.55000000000035</c:v>
                </c:pt>
                <c:pt idx="352">
                  <c:v>7.60000000000035</c:v>
                </c:pt>
                <c:pt idx="353">
                  <c:v>7.65000000000035</c:v>
                </c:pt>
                <c:pt idx="354">
                  <c:v>7.70000000000035</c:v>
                </c:pt>
                <c:pt idx="355">
                  <c:v>7.75000000000036</c:v>
                </c:pt>
                <c:pt idx="356">
                  <c:v>7.80000000000036</c:v>
                </c:pt>
                <c:pt idx="357">
                  <c:v>7.85000000000036</c:v>
                </c:pt>
                <c:pt idx="358">
                  <c:v>7.90000000000036</c:v>
                </c:pt>
                <c:pt idx="359">
                  <c:v>7.95000000000036</c:v>
                </c:pt>
                <c:pt idx="360">
                  <c:v>8.00000000000036</c:v>
                </c:pt>
                <c:pt idx="361">
                  <c:v>8.05000000000036</c:v>
                </c:pt>
                <c:pt idx="362">
                  <c:v>8.10000000000036</c:v>
                </c:pt>
                <c:pt idx="363">
                  <c:v>8.15000000000036</c:v>
                </c:pt>
                <c:pt idx="364">
                  <c:v>8.20000000000037</c:v>
                </c:pt>
                <c:pt idx="365">
                  <c:v>8.25000000000037</c:v>
                </c:pt>
                <c:pt idx="366">
                  <c:v>8.30000000000037</c:v>
                </c:pt>
                <c:pt idx="367">
                  <c:v>8.35000000000037</c:v>
                </c:pt>
                <c:pt idx="368">
                  <c:v>8.40000000000037</c:v>
                </c:pt>
                <c:pt idx="369">
                  <c:v>8.45000000000037</c:v>
                </c:pt>
                <c:pt idx="370">
                  <c:v>8.50000000000037</c:v>
                </c:pt>
                <c:pt idx="371">
                  <c:v>8.55000000000037</c:v>
                </c:pt>
                <c:pt idx="372">
                  <c:v>8.60000000000037</c:v>
                </c:pt>
                <c:pt idx="373">
                  <c:v>8.65000000000038</c:v>
                </c:pt>
                <c:pt idx="374">
                  <c:v>8.70000000000038</c:v>
                </c:pt>
                <c:pt idx="375">
                  <c:v>8.75000000000038</c:v>
                </c:pt>
                <c:pt idx="376">
                  <c:v>8.80000000000038</c:v>
                </c:pt>
                <c:pt idx="377">
                  <c:v>8.85000000000038</c:v>
                </c:pt>
                <c:pt idx="378">
                  <c:v>8.90000000000038</c:v>
                </c:pt>
                <c:pt idx="379">
                  <c:v>8.95000000000038</c:v>
                </c:pt>
                <c:pt idx="380">
                  <c:v>9.00000000000038</c:v>
                </c:pt>
                <c:pt idx="381">
                  <c:v>9.05000000000038</c:v>
                </c:pt>
                <c:pt idx="382">
                  <c:v>9.10000000000038</c:v>
                </c:pt>
                <c:pt idx="383">
                  <c:v>9.15000000000038</c:v>
                </c:pt>
                <c:pt idx="384">
                  <c:v>9.20000000000039</c:v>
                </c:pt>
                <c:pt idx="385">
                  <c:v>9.25000000000039</c:v>
                </c:pt>
                <c:pt idx="386">
                  <c:v>9.30000000000039</c:v>
                </c:pt>
                <c:pt idx="387">
                  <c:v>9.35000000000039</c:v>
                </c:pt>
                <c:pt idx="388">
                  <c:v>9.40000000000039</c:v>
                </c:pt>
                <c:pt idx="389">
                  <c:v>9.45000000000039</c:v>
                </c:pt>
                <c:pt idx="390">
                  <c:v>9.50000000000039</c:v>
                </c:pt>
                <c:pt idx="391">
                  <c:v>9.55000000000039</c:v>
                </c:pt>
                <c:pt idx="392">
                  <c:v>9.60000000000039</c:v>
                </c:pt>
                <c:pt idx="393">
                  <c:v>9.65000000000039</c:v>
                </c:pt>
                <c:pt idx="394">
                  <c:v>9.70000000000039</c:v>
                </c:pt>
                <c:pt idx="395">
                  <c:v>9.75000000000039</c:v>
                </c:pt>
                <c:pt idx="396">
                  <c:v>9.8000000000004</c:v>
                </c:pt>
                <c:pt idx="397">
                  <c:v>9.8500000000004</c:v>
                </c:pt>
                <c:pt idx="398">
                  <c:v>9.9000000000004</c:v>
                </c:pt>
                <c:pt idx="399">
                  <c:v>9.9500000000004</c:v>
                </c:pt>
                <c:pt idx="400">
                  <c:v>10.0000000000004</c:v>
                </c:pt>
                <c:pt idx="401">
                  <c:v>10.0500000000004</c:v>
                </c:pt>
                <c:pt idx="402">
                  <c:v>10.1000000000004</c:v>
                </c:pt>
                <c:pt idx="403">
                  <c:v>10.1500000000004</c:v>
                </c:pt>
                <c:pt idx="404">
                  <c:v>10.2000000000004</c:v>
                </c:pt>
                <c:pt idx="405">
                  <c:v>10.2500000000004</c:v>
                </c:pt>
                <c:pt idx="406">
                  <c:v>10.3000000000004</c:v>
                </c:pt>
                <c:pt idx="407">
                  <c:v>10.3500000000004</c:v>
                </c:pt>
                <c:pt idx="408">
                  <c:v>10.4000000000004</c:v>
                </c:pt>
                <c:pt idx="409">
                  <c:v>10.4500000000004</c:v>
                </c:pt>
                <c:pt idx="410">
                  <c:v>10.5000000000004</c:v>
                </c:pt>
                <c:pt idx="411">
                  <c:v>10.5500000000004</c:v>
                </c:pt>
                <c:pt idx="412">
                  <c:v>10.6000000000004</c:v>
                </c:pt>
                <c:pt idx="413">
                  <c:v>10.6500000000004</c:v>
                </c:pt>
                <c:pt idx="414">
                  <c:v>10.7000000000004</c:v>
                </c:pt>
                <c:pt idx="415">
                  <c:v>10.7500000000004</c:v>
                </c:pt>
                <c:pt idx="416">
                  <c:v>10.8000000000004</c:v>
                </c:pt>
                <c:pt idx="417">
                  <c:v>10.8500000000004</c:v>
                </c:pt>
                <c:pt idx="418">
                  <c:v>10.9000000000004</c:v>
                </c:pt>
                <c:pt idx="419">
                  <c:v>10.9500000000004</c:v>
                </c:pt>
                <c:pt idx="420">
                  <c:v>11.0000000000004</c:v>
                </c:pt>
                <c:pt idx="421">
                  <c:v>11.0500000000004</c:v>
                </c:pt>
                <c:pt idx="422">
                  <c:v>11.1000000000004</c:v>
                </c:pt>
                <c:pt idx="423">
                  <c:v>11.1500000000004</c:v>
                </c:pt>
                <c:pt idx="424">
                  <c:v>11.2000000000004</c:v>
                </c:pt>
                <c:pt idx="425">
                  <c:v>11.2500000000004</c:v>
                </c:pt>
                <c:pt idx="426">
                  <c:v>11.3000000000004</c:v>
                </c:pt>
                <c:pt idx="427">
                  <c:v>11.3500000000004</c:v>
                </c:pt>
                <c:pt idx="428">
                  <c:v>11.4000000000004</c:v>
                </c:pt>
                <c:pt idx="429">
                  <c:v>11.4500000000004</c:v>
                </c:pt>
                <c:pt idx="430">
                  <c:v>11.5000000000004</c:v>
                </c:pt>
                <c:pt idx="431">
                  <c:v>11.5500000000004</c:v>
                </c:pt>
                <c:pt idx="432">
                  <c:v>11.6000000000004</c:v>
                </c:pt>
                <c:pt idx="433">
                  <c:v>11.6500000000004</c:v>
                </c:pt>
                <c:pt idx="434">
                  <c:v>11.7000000000004</c:v>
                </c:pt>
                <c:pt idx="435">
                  <c:v>11.7500000000004</c:v>
                </c:pt>
                <c:pt idx="436">
                  <c:v>11.8000000000004</c:v>
                </c:pt>
                <c:pt idx="437">
                  <c:v>11.8500000000004</c:v>
                </c:pt>
                <c:pt idx="438">
                  <c:v>11.9000000000004</c:v>
                </c:pt>
                <c:pt idx="439">
                  <c:v>11.9500000000004</c:v>
                </c:pt>
                <c:pt idx="440">
                  <c:v>12.0000000000004</c:v>
                </c:pt>
                <c:pt idx="441">
                  <c:v>12.0500000000004</c:v>
                </c:pt>
                <c:pt idx="442">
                  <c:v>12.1000000000004</c:v>
                </c:pt>
                <c:pt idx="443">
                  <c:v>12.1500000000004</c:v>
                </c:pt>
                <c:pt idx="444">
                  <c:v>12.2000000000004</c:v>
                </c:pt>
                <c:pt idx="445">
                  <c:v>12.2500000000004</c:v>
                </c:pt>
                <c:pt idx="446">
                  <c:v>12.3000000000004</c:v>
                </c:pt>
                <c:pt idx="447">
                  <c:v>12.3500000000005</c:v>
                </c:pt>
                <c:pt idx="448">
                  <c:v>12.4000000000005</c:v>
                </c:pt>
                <c:pt idx="449">
                  <c:v>12.4500000000005</c:v>
                </c:pt>
                <c:pt idx="450">
                  <c:v>12.5000000000005</c:v>
                </c:pt>
                <c:pt idx="451">
                  <c:v>12.5500000000005</c:v>
                </c:pt>
                <c:pt idx="452">
                  <c:v>12.6000000000005</c:v>
                </c:pt>
                <c:pt idx="453">
                  <c:v>12.6500000000005</c:v>
                </c:pt>
                <c:pt idx="454">
                  <c:v>12.7000000000005</c:v>
                </c:pt>
                <c:pt idx="455">
                  <c:v>12.7500000000005</c:v>
                </c:pt>
                <c:pt idx="456">
                  <c:v>12.8000000000005</c:v>
                </c:pt>
                <c:pt idx="457">
                  <c:v>12.8500000000005</c:v>
                </c:pt>
                <c:pt idx="458">
                  <c:v>12.9000000000005</c:v>
                </c:pt>
                <c:pt idx="459">
                  <c:v>12.9500000000005</c:v>
                </c:pt>
                <c:pt idx="460">
                  <c:v>13.0000000000005</c:v>
                </c:pt>
                <c:pt idx="461">
                  <c:v>13.0500000000005</c:v>
                </c:pt>
                <c:pt idx="462">
                  <c:v>13.1000000000005</c:v>
                </c:pt>
                <c:pt idx="463">
                  <c:v>13.1500000000005</c:v>
                </c:pt>
                <c:pt idx="464">
                  <c:v>13.2000000000005</c:v>
                </c:pt>
                <c:pt idx="465">
                  <c:v>13.2500000000005</c:v>
                </c:pt>
                <c:pt idx="466">
                  <c:v>13.3000000000005</c:v>
                </c:pt>
                <c:pt idx="467">
                  <c:v>13.3500000000005</c:v>
                </c:pt>
                <c:pt idx="468">
                  <c:v>13.4000000000005</c:v>
                </c:pt>
                <c:pt idx="469">
                  <c:v>13.4500000000005</c:v>
                </c:pt>
                <c:pt idx="470">
                  <c:v>13.5000000000005</c:v>
                </c:pt>
                <c:pt idx="471">
                  <c:v>13.5500000000005</c:v>
                </c:pt>
                <c:pt idx="472">
                  <c:v>13.6000000000005</c:v>
                </c:pt>
                <c:pt idx="473">
                  <c:v>13.6500000000005</c:v>
                </c:pt>
                <c:pt idx="474">
                  <c:v>13.7000000000005</c:v>
                </c:pt>
                <c:pt idx="475">
                  <c:v>13.7500000000005</c:v>
                </c:pt>
                <c:pt idx="476">
                  <c:v>13.8000000000005</c:v>
                </c:pt>
                <c:pt idx="477">
                  <c:v>13.8500000000005</c:v>
                </c:pt>
                <c:pt idx="478">
                  <c:v>13.9000000000005</c:v>
                </c:pt>
                <c:pt idx="479">
                  <c:v>13.9500000000005</c:v>
                </c:pt>
                <c:pt idx="480">
                  <c:v>14.0000000000005</c:v>
                </c:pt>
                <c:pt idx="481">
                  <c:v>14.0500000000005</c:v>
                </c:pt>
                <c:pt idx="482">
                  <c:v>14.1000000000005</c:v>
                </c:pt>
                <c:pt idx="483">
                  <c:v>14.1500000000005</c:v>
                </c:pt>
                <c:pt idx="484">
                  <c:v>14.2000000000005</c:v>
                </c:pt>
                <c:pt idx="485">
                  <c:v>14.2500000000005</c:v>
                </c:pt>
                <c:pt idx="486">
                  <c:v>14.3000000000005</c:v>
                </c:pt>
                <c:pt idx="487">
                  <c:v>14.3500000000005</c:v>
                </c:pt>
                <c:pt idx="488">
                  <c:v>14.4000000000005</c:v>
                </c:pt>
                <c:pt idx="489">
                  <c:v>14.4500000000005</c:v>
                </c:pt>
                <c:pt idx="490">
                  <c:v>14.5000000000005</c:v>
                </c:pt>
                <c:pt idx="491">
                  <c:v>14.5500000000005</c:v>
                </c:pt>
                <c:pt idx="492">
                  <c:v>14.6000000000005</c:v>
                </c:pt>
                <c:pt idx="493">
                  <c:v>14.6500000000005</c:v>
                </c:pt>
                <c:pt idx="494">
                  <c:v>14.7000000000005</c:v>
                </c:pt>
                <c:pt idx="495">
                  <c:v>14.7500000000005</c:v>
                </c:pt>
                <c:pt idx="496">
                  <c:v>14.8000000000005</c:v>
                </c:pt>
                <c:pt idx="497">
                  <c:v>14.8500000000005</c:v>
                </c:pt>
                <c:pt idx="498">
                  <c:v>14.9000000000005</c:v>
                </c:pt>
                <c:pt idx="499">
                  <c:v>14.9500000000005</c:v>
                </c:pt>
                <c:pt idx="500">
                  <c:v>15.0000000000005</c:v>
                </c:pt>
                <c:pt idx="501">
                  <c:v>15.0500000000005</c:v>
                </c:pt>
                <c:pt idx="502">
                  <c:v>15.1000000000005</c:v>
                </c:pt>
                <c:pt idx="503">
                  <c:v>15.1500000000005</c:v>
                </c:pt>
                <c:pt idx="504">
                  <c:v>15.2000000000005</c:v>
                </c:pt>
                <c:pt idx="505">
                  <c:v>15.2500000000005</c:v>
                </c:pt>
                <c:pt idx="506">
                  <c:v>15.3000000000005</c:v>
                </c:pt>
                <c:pt idx="507">
                  <c:v>15.3500000000005</c:v>
                </c:pt>
                <c:pt idx="508">
                  <c:v>15.4000000000005</c:v>
                </c:pt>
                <c:pt idx="509">
                  <c:v>15.4500000000005</c:v>
                </c:pt>
                <c:pt idx="510">
                  <c:v>15.5000000000005</c:v>
                </c:pt>
                <c:pt idx="511">
                  <c:v>15.5500000000005</c:v>
                </c:pt>
                <c:pt idx="512">
                  <c:v>15.6000000000005</c:v>
                </c:pt>
                <c:pt idx="513">
                  <c:v>15.6500000000005</c:v>
                </c:pt>
                <c:pt idx="514">
                  <c:v>15.7000000000005</c:v>
                </c:pt>
                <c:pt idx="515">
                  <c:v>15.7500000000005</c:v>
                </c:pt>
                <c:pt idx="516">
                  <c:v>15.8000000000005</c:v>
                </c:pt>
                <c:pt idx="517">
                  <c:v>15.8500000000005</c:v>
                </c:pt>
                <c:pt idx="518">
                  <c:v>15.9000000000005</c:v>
                </c:pt>
                <c:pt idx="519">
                  <c:v>15.9500000000005</c:v>
                </c:pt>
                <c:pt idx="520">
                  <c:v>16.0000000000005</c:v>
                </c:pt>
                <c:pt idx="521">
                  <c:v>16.0500000000005</c:v>
                </c:pt>
                <c:pt idx="522">
                  <c:v>16.1000000000005</c:v>
                </c:pt>
                <c:pt idx="523">
                  <c:v>16.1500000000005</c:v>
                </c:pt>
                <c:pt idx="524">
                  <c:v>16.2000000000005</c:v>
                </c:pt>
                <c:pt idx="525">
                  <c:v>16.2500000000005</c:v>
                </c:pt>
                <c:pt idx="526">
                  <c:v>16.3000000000005</c:v>
                </c:pt>
                <c:pt idx="527">
                  <c:v>16.3500000000005</c:v>
                </c:pt>
                <c:pt idx="528">
                  <c:v>16.4000000000005</c:v>
                </c:pt>
                <c:pt idx="529">
                  <c:v>16.4500000000005</c:v>
                </c:pt>
                <c:pt idx="530">
                  <c:v>16.5000000000005</c:v>
                </c:pt>
                <c:pt idx="531">
                  <c:v>16.5500000000005</c:v>
                </c:pt>
                <c:pt idx="532">
                  <c:v>16.6000000000005</c:v>
                </c:pt>
                <c:pt idx="533">
                  <c:v>16.6500000000005</c:v>
                </c:pt>
                <c:pt idx="534">
                  <c:v>16.7000000000005</c:v>
                </c:pt>
                <c:pt idx="535">
                  <c:v>16.7500000000005</c:v>
                </c:pt>
                <c:pt idx="536">
                  <c:v>16.8000000000005</c:v>
                </c:pt>
                <c:pt idx="537">
                  <c:v>16.8500000000005</c:v>
                </c:pt>
                <c:pt idx="538">
                  <c:v>16.9000000000005</c:v>
                </c:pt>
                <c:pt idx="539">
                  <c:v>16.9500000000005</c:v>
                </c:pt>
                <c:pt idx="540">
                  <c:v>17.0000000000005</c:v>
                </c:pt>
                <c:pt idx="541">
                  <c:v>17.0500000000005</c:v>
                </c:pt>
                <c:pt idx="542">
                  <c:v>17.1000000000005</c:v>
                </c:pt>
                <c:pt idx="543">
                  <c:v>17.1500000000005</c:v>
                </c:pt>
                <c:pt idx="544">
                  <c:v>17.2000000000005</c:v>
                </c:pt>
                <c:pt idx="545">
                  <c:v>17.2500000000005</c:v>
                </c:pt>
                <c:pt idx="546">
                  <c:v>17.3000000000005</c:v>
                </c:pt>
                <c:pt idx="547">
                  <c:v>17.3500000000006</c:v>
                </c:pt>
                <c:pt idx="548">
                  <c:v>17.4000000000005</c:v>
                </c:pt>
                <c:pt idx="549">
                  <c:v>17.4500000000006</c:v>
                </c:pt>
                <c:pt idx="550">
                  <c:v>17.5000000000006</c:v>
                </c:pt>
                <c:pt idx="551">
                  <c:v>17.5500000000006</c:v>
                </c:pt>
                <c:pt idx="552">
                  <c:v>17.6000000000006</c:v>
                </c:pt>
                <c:pt idx="553">
                  <c:v>17.6500000000006</c:v>
                </c:pt>
                <c:pt idx="554">
                  <c:v>17.7000000000006</c:v>
                </c:pt>
                <c:pt idx="555">
                  <c:v>17.7500000000006</c:v>
                </c:pt>
                <c:pt idx="556">
                  <c:v>17.8000000000006</c:v>
                </c:pt>
                <c:pt idx="557">
                  <c:v>17.8500000000006</c:v>
                </c:pt>
                <c:pt idx="558">
                  <c:v>17.9000000000006</c:v>
                </c:pt>
                <c:pt idx="559">
                  <c:v>17.9500000000006</c:v>
                </c:pt>
                <c:pt idx="560">
                  <c:v>18.0000000000006</c:v>
                </c:pt>
                <c:pt idx="561">
                  <c:v>18.0500000000006</c:v>
                </c:pt>
                <c:pt idx="562">
                  <c:v>18.1000000000006</c:v>
                </c:pt>
                <c:pt idx="563">
                  <c:v>18.1500000000006</c:v>
                </c:pt>
                <c:pt idx="564">
                  <c:v>18.2000000000006</c:v>
                </c:pt>
                <c:pt idx="565">
                  <c:v>18.2500000000006</c:v>
                </c:pt>
                <c:pt idx="566">
                  <c:v>18.3000000000006</c:v>
                </c:pt>
                <c:pt idx="567">
                  <c:v>18.3500000000006</c:v>
                </c:pt>
                <c:pt idx="568">
                  <c:v>18.4000000000006</c:v>
                </c:pt>
                <c:pt idx="569">
                  <c:v>18.4500000000006</c:v>
                </c:pt>
                <c:pt idx="570">
                  <c:v>18.5000000000006</c:v>
                </c:pt>
                <c:pt idx="571">
                  <c:v>18.5500000000006</c:v>
                </c:pt>
                <c:pt idx="572">
                  <c:v>18.6000000000006</c:v>
                </c:pt>
                <c:pt idx="573">
                  <c:v>18.6500000000006</c:v>
                </c:pt>
                <c:pt idx="574">
                  <c:v>18.7000000000006</c:v>
                </c:pt>
                <c:pt idx="575">
                  <c:v>18.7500000000006</c:v>
                </c:pt>
                <c:pt idx="576">
                  <c:v>18.8000000000006</c:v>
                </c:pt>
                <c:pt idx="577">
                  <c:v>18.8500000000006</c:v>
                </c:pt>
                <c:pt idx="578">
                  <c:v>18.9000000000006</c:v>
                </c:pt>
                <c:pt idx="579">
                  <c:v>18.9500000000006</c:v>
                </c:pt>
                <c:pt idx="580">
                  <c:v>19.0000000000006</c:v>
                </c:pt>
                <c:pt idx="581">
                  <c:v>19.0500000000006</c:v>
                </c:pt>
                <c:pt idx="582">
                  <c:v>19.1000000000006</c:v>
                </c:pt>
                <c:pt idx="583">
                  <c:v>19.1500000000006</c:v>
                </c:pt>
                <c:pt idx="584">
                  <c:v>19.2000000000006</c:v>
                </c:pt>
                <c:pt idx="585">
                  <c:v>19.2500000000006</c:v>
                </c:pt>
                <c:pt idx="586">
                  <c:v>19.3000000000006</c:v>
                </c:pt>
                <c:pt idx="587">
                  <c:v>19.3500000000006</c:v>
                </c:pt>
                <c:pt idx="588">
                  <c:v>19.4000000000006</c:v>
                </c:pt>
                <c:pt idx="589">
                  <c:v>19.4500000000006</c:v>
                </c:pt>
                <c:pt idx="590">
                  <c:v>19.5000000000006</c:v>
                </c:pt>
                <c:pt idx="591">
                  <c:v>19.5500000000006</c:v>
                </c:pt>
                <c:pt idx="592">
                  <c:v>19.6000000000006</c:v>
                </c:pt>
                <c:pt idx="593">
                  <c:v>19.6500000000006</c:v>
                </c:pt>
                <c:pt idx="594">
                  <c:v>19.7000000000006</c:v>
                </c:pt>
                <c:pt idx="595">
                  <c:v>19.7500000000006</c:v>
                </c:pt>
                <c:pt idx="596">
                  <c:v>19.8000000000006</c:v>
                </c:pt>
                <c:pt idx="597">
                  <c:v>19.8500000000006</c:v>
                </c:pt>
                <c:pt idx="598">
                  <c:v>19.9000000000006</c:v>
                </c:pt>
                <c:pt idx="599">
                  <c:v>19.9500000000006</c:v>
                </c:pt>
                <c:pt idx="600">
                  <c:v>20.0000000000006</c:v>
                </c:pt>
                <c:pt idx="601">
                  <c:v>20.0500000000006</c:v>
                </c:pt>
                <c:pt idx="602">
                  <c:v>20.1000000000006</c:v>
                </c:pt>
                <c:pt idx="603">
                  <c:v>20.1500000000006</c:v>
                </c:pt>
                <c:pt idx="604">
                  <c:v>20.2000000000006</c:v>
                </c:pt>
                <c:pt idx="605">
                  <c:v>20.2500000000006</c:v>
                </c:pt>
                <c:pt idx="606">
                  <c:v>20.3000000000006</c:v>
                </c:pt>
                <c:pt idx="607">
                  <c:v>20.3500000000006</c:v>
                </c:pt>
                <c:pt idx="608">
                  <c:v>20.4000000000006</c:v>
                </c:pt>
                <c:pt idx="609">
                  <c:v>20.4500000000006</c:v>
                </c:pt>
                <c:pt idx="610">
                  <c:v>20.5000000000006</c:v>
                </c:pt>
                <c:pt idx="611">
                  <c:v>20.5500000000006</c:v>
                </c:pt>
                <c:pt idx="612">
                  <c:v>20.6000000000006</c:v>
                </c:pt>
                <c:pt idx="613">
                  <c:v>20.6500000000006</c:v>
                </c:pt>
                <c:pt idx="614">
                  <c:v>20.7000000000006</c:v>
                </c:pt>
                <c:pt idx="615">
                  <c:v>20.7500000000006</c:v>
                </c:pt>
                <c:pt idx="616">
                  <c:v>20.8000000000006</c:v>
                </c:pt>
                <c:pt idx="617">
                  <c:v>20.8500000000006</c:v>
                </c:pt>
                <c:pt idx="618">
                  <c:v>20.9000000000006</c:v>
                </c:pt>
                <c:pt idx="619">
                  <c:v>20.9500000000006</c:v>
                </c:pt>
                <c:pt idx="620">
                  <c:v>21.0000000000006</c:v>
                </c:pt>
                <c:pt idx="621">
                  <c:v>21.0500000000006</c:v>
                </c:pt>
                <c:pt idx="622">
                  <c:v>21.1000000000006</c:v>
                </c:pt>
                <c:pt idx="623">
                  <c:v>21.1500000000006</c:v>
                </c:pt>
                <c:pt idx="624">
                  <c:v>21.2000000000006</c:v>
                </c:pt>
                <c:pt idx="625">
                  <c:v>21.2500000000006</c:v>
                </c:pt>
                <c:pt idx="626">
                  <c:v>21.3000000000006</c:v>
                </c:pt>
                <c:pt idx="627">
                  <c:v>21.3500000000006</c:v>
                </c:pt>
                <c:pt idx="628">
                  <c:v>21.4000000000006</c:v>
                </c:pt>
                <c:pt idx="629">
                  <c:v>21.4500000000006</c:v>
                </c:pt>
                <c:pt idx="630">
                  <c:v>21.5000000000006</c:v>
                </c:pt>
                <c:pt idx="631">
                  <c:v>21.5500000000006</c:v>
                </c:pt>
                <c:pt idx="632">
                  <c:v>21.6000000000006</c:v>
                </c:pt>
                <c:pt idx="633">
                  <c:v>21.6500000000006</c:v>
                </c:pt>
                <c:pt idx="634">
                  <c:v>21.7000000000006</c:v>
                </c:pt>
                <c:pt idx="635">
                  <c:v>21.7500000000006</c:v>
                </c:pt>
                <c:pt idx="636">
                  <c:v>21.8000000000006</c:v>
                </c:pt>
                <c:pt idx="637">
                  <c:v>21.8500000000006</c:v>
                </c:pt>
                <c:pt idx="638">
                  <c:v>21.9000000000006</c:v>
                </c:pt>
                <c:pt idx="639">
                  <c:v>21.9500000000006</c:v>
                </c:pt>
                <c:pt idx="640">
                  <c:v>22.0000000000006</c:v>
                </c:pt>
                <c:pt idx="641">
                  <c:v>22.0500000000006</c:v>
                </c:pt>
                <c:pt idx="642">
                  <c:v>22.1000000000006</c:v>
                </c:pt>
                <c:pt idx="643">
                  <c:v>22.1500000000006</c:v>
                </c:pt>
                <c:pt idx="644">
                  <c:v>22.2000000000006</c:v>
                </c:pt>
                <c:pt idx="645">
                  <c:v>22.2500000000006</c:v>
                </c:pt>
                <c:pt idx="646">
                  <c:v>22.3000000000006</c:v>
                </c:pt>
                <c:pt idx="647">
                  <c:v>22.3500000000006</c:v>
                </c:pt>
                <c:pt idx="648">
                  <c:v>22.4000000000006</c:v>
                </c:pt>
                <c:pt idx="649">
                  <c:v>22.4500000000006</c:v>
                </c:pt>
                <c:pt idx="650">
                  <c:v>22.5000000000007</c:v>
                </c:pt>
                <c:pt idx="651">
                  <c:v>22.5500000000007</c:v>
                </c:pt>
                <c:pt idx="652">
                  <c:v>22.6000000000007</c:v>
                </c:pt>
                <c:pt idx="653">
                  <c:v>22.6500000000007</c:v>
                </c:pt>
                <c:pt idx="654">
                  <c:v>22.7000000000007</c:v>
                </c:pt>
                <c:pt idx="655">
                  <c:v>22.7500000000007</c:v>
                </c:pt>
                <c:pt idx="656">
                  <c:v>22.8000000000007</c:v>
                </c:pt>
                <c:pt idx="657">
                  <c:v>22.8500000000007</c:v>
                </c:pt>
                <c:pt idx="658">
                  <c:v>22.9000000000007</c:v>
                </c:pt>
                <c:pt idx="659">
                  <c:v>22.9500000000007</c:v>
                </c:pt>
                <c:pt idx="660">
                  <c:v>23.0000000000007</c:v>
                </c:pt>
                <c:pt idx="661">
                  <c:v>23.0500000000007</c:v>
                </c:pt>
                <c:pt idx="662">
                  <c:v>23.1000000000007</c:v>
                </c:pt>
                <c:pt idx="663">
                  <c:v>23.1500000000007</c:v>
                </c:pt>
                <c:pt idx="664">
                  <c:v>23.2000000000007</c:v>
                </c:pt>
                <c:pt idx="665">
                  <c:v>23.2500000000007</c:v>
                </c:pt>
                <c:pt idx="666">
                  <c:v>23.3000000000007</c:v>
                </c:pt>
                <c:pt idx="667">
                  <c:v>23.3500000000007</c:v>
                </c:pt>
                <c:pt idx="668">
                  <c:v>23.4000000000007</c:v>
                </c:pt>
                <c:pt idx="669">
                  <c:v>23.4500000000007</c:v>
                </c:pt>
                <c:pt idx="670">
                  <c:v>23.5000000000007</c:v>
                </c:pt>
                <c:pt idx="671">
                  <c:v>23.5500000000007</c:v>
                </c:pt>
                <c:pt idx="672">
                  <c:v>23.6000000000007</c:v>
                </c:pt>
                <c:pt idx="673">
                  <c:v>23.6500000000007</c:v>
                </c:pt>
                <c:pt idx="674">
                  <c:v>23.7000000000007</c:v>
                </c:pt>
                <c:pt idx="675">
                  <c:v>23.7500000000007</c:v>
                </c:pt>
                <c:pt idx="676">
                  <c:v>23.8000000000007</c:v>
                </c:pt>
                <c:pt idx="677">
                  <c:v>23.8500000000007</c:v>
                </c:pt>
                <c:pt idx="678">
                  <c:v>23.9000000000007</c:v>
                </c:pt>
                <c:pt idx="679">
                  <c:v>23.9500000000007</c:v>
                </c:pt>
                <c:pt idx="680">
                  <c:v>24.0000000000007</c:v>
                </c:pt>
                <c:pt idx="681">
                  <c:v>24.0500000000007</c:v>
                </c:pt>
                <c:pt idx="682">
                  <c:v>24.1000000000007</c:v>
                </c:pt>
                <c:pt idx="683">
                  <c:v>24.1500000000007</c:v>
                </c:pt>
                <c:pt idx="684">
                  <c:v>24.2000000000007</c:v>
                </c:pt>
                <c:pt idx="685">
                  <c:v>24.2500000000007</c:v>
                </c:pt>
                <c:pt idx="686">
                  <c:v>24.3000000000007</c:v>
                </c:pt>
                <c:pt idx="687">
                  <c:v>24.3500000000007</c:v>
                </c:pt>
                <c:pt idx="688">
                  <c:v>24.4000000000007</c:v>
                </c:pt>
                <c:pt idx="689">
                  <c:v>24.4500000000007</c:v>
                </c:pt>
                <c:pt idx="690">
                  <c:v>24.5000000000007</c:v>
                </c:pt>
                <c:pt idx="691">
                  <c:v>24.5500000000007</c:v>
                </c:pt>
                <c:pt idx="692">
                  <c:v>24.6000000000007</c:v>
                </c:pt>
                <c:pt idx="693">
                  <c:v>24.6500000000007</c:v>
                </c:pt>
                <c:pt idx="694">
                  <c:v>24.7000000000007</c:v>
                </c:pt>
                <c:pt idx="695">
                  <c:v>24.7500000000007</c:v>
                </c:pt>
                <c:pt idx="696">
                  <c:v>24.8000000000007</c:v>
                </c:pt>
                <c:pt idx="697">
                  <c:v>24.8500000000007</c:v>
                </c:pt>
                <c:pt idx="698">
                  <c:v>24.9000000000007</c:v>
                </c:pt>
                <c:pt idx="699">
                  <c:v>24.9500000000007</c:v>
                </c:pt>
                <c:pt idx="700">
                  <c:v>25.0000000000007</c:v>
                </c:pt>
                <c:pt idx="701">
                  <c:v>25.0500000000007</c:v>
                </c:pt>
                <c:pt idx="702">
                  <c:v>25.1000000000007</c:v>
                </c:pt>
                <c:pt idx="703">
                  <c:v>25.1500000000007</c:v>
                </c:pt>
                <c:pt idx="704">
                  <c:v>25.2000000000007</c:v>
                </c:pt>
                <c:pt idx="705">
                  <c:v>25.2500000000007</c:v>
                </c:pt>
                <c:pt idx="706">
                  <c:v>25.3000000000007</c:v>
                </c:pt>
                <c:pt idx="707">
                  <c:v>25.3500000000007</c:v>
                </c:pt>
                <c:pt idx="708">
                  <c:v>25.4000000000007</c:v>
                </c:pt>
                <c:pt idx="709">
                  <c:v>25.4500000000007</c:v>
                </c:pt>
                <c:pt idx="710">
                  <c:v>25.5000000000007</c:v>
                </c:pt>
                <c:pt idx="711">
                  <c:v>25.5500000000007</c:v>
                </c:pt>
                <c:pt idx="712">
                  <c:v>25.6000000000007</c:v>
                </c:pt>
                <c:pt idx="713">
                  <c:v>25.6500000000007</c:v>
                </c:pt>
                <c:pt idx="714">
                  <c:v>25.7000000000007</c:v>
                </c:pt>
                <c:pt idx="715">
                  <c:v>25.7500000000007</c:v>
                </c:pt>
                <c:pt idx="716">
                  <c:v>25.8000000000007</c:v>
                </c:pt>
                <c:pt idx="717">
                  <c:v>25.8500000000007</c:v>
                </c:pt>
                <c:pt idx="718">
                  <c:v>25.9000000000007</c:v>
                </c:pt>
                <c:pt idx="719">
                  <c:v>25.9500000000007</c:v>
                </c:pt>
                <c:pt idx="720">
                  <c:v>26.0000000000007</c:v>
                </c:pt>
                <c:pt idx="721">
                  <c:v>26.0500000000007</c:v>
                </c:pt>
                <c:pt idx="722">
                  <c:v>26.1000000000007</c:v>
                </c:pt>
                <c:pt idx="723">
                  <c:v>26.1500000000007</c:v>
                </c:pt>
                <c:pt idx="724">
                  <c:v>26.2000000000007</c:v>
                </c:pt>
                <c:pt idx="725">
                  <c:v>26.2500000000007</c:v>
                </c:pt>
                <c:pt idx="726">
                  <c:v>26.3000000000007</c:v>
                </c:pt>
                <c:pt idx="727">
                  <c:v>26.3500000000007</c:v>
                </c:pt>
                <c:pt idx="728">
                  <c:v>26.4000000000007</c:v>
                </c:pt>
                <c:pt idx="729">
                  <c:v>26.4500000000007</c:v>
                </c:pt>
                <c:pt idx="730">
                  <c:v>26.5000000000007</c:v>
                </c:pt>
                <c:pt idx="731">
                  <c:v>26.5500000000007</c:v>
                </c:pt>
                <c:pt idx="732">
                  <c:v>26.6000000000007</c:v>
                </c:pt>
                <c:pt idx="733">
                  <c:v>26.6500000000007</c:v>
                </c:pt>
                <c:pt idx="734">
                  <c:v>26.7000000000007</c:v>
                </c:pt>
                <c:pt idx="735">
                  <c:v>26.7500000000007</c:v>
                </c:pt>
                <c:pt idx="736">
                  <c:v>26.8000000000007</c:v>
                </c:pt>
                <c:pt idx="737">
                  <c:v>26.8500000000007</c:v>
                </c:pt>
                <c:pt idx="738">
                  <c:v>26.9000000000007</c:v>
                </c:pt>
                <c:pt idx="739">
                  <c:v>26.9500000000007</c:v>
                </c:pt>
                <c:pt idx="740">
                  <c:v>27.0000000000007</c:v>
                </c:pt>
                <c:pt idx="741">
                  <c:v>27.0500000000007</c:v>
                </c:pt>
                <c:pt idx="742">
                  <c:v>27.1000000000007</c:v>
                </c:pt>
                <c:pt idx="743">
                  <c:v>27.1500000000007</c:v>
                </c:pt>
                <c:pt idx="744">
                  <c:v>27.2000000000007</c:v>
                </c:pt>
                <c:pt idx="745">
                  <c:v>27.2500000000007</c:v>
                </c:pt>
                <c:pt idx="746">
                  <c:v>27.3000000000007</c:v>
                </c:pt>
                <c:pt idx="747">
                  <c:v>27.3500000000007</c:v>
                </c:pt>
                <c:pt idx="748">
                  <c:v>27.4000000000008</c:v>
                </c:pt>
                <c:pt idx="749">
                  <c:v>27.4500000000007</c:v>
                </c:pt>
                <c:pt idx="750">
                  <c:v>27.5000000000008</c:v>
                </c:pt>
                <c:pt idx="751">
                  <c:v>27.5500000000007</c:v>
                </c:pt>
                <c:pt idx="752">
                  <c:v>27.6000000000008</c:v>
                </c:pt>
                <c:pt idx="753">
                  <c:v>27.6500000000008</c:v>
                </c:pt>
                <c:pt idx="754">
                  <c:v>27.7000000000008</c:v>
                </c:pt>
                <c:pt idx="755">
                  <c:v>27.7500000000008</c:v>
                </c:pt>
                <c:pt idx="756">
                  <c:v>27.8000000000008</c:v>
                </c:pt>
                <c:pt idx="757">
                  <c:v>27.8500000000008</c:v>
                </c:pt>
                <c:pt idx="758">
                  <c:v>27.9000000000008</c:v>
                </c:pt>
                <c:pt idx="759">
                  <c:v>27.9500000000008</c:v>
                </c:pt>
                <c:pt idx="760">
                  <c:v>28.0000000000008</c:v>
                </c:pt>
                <c:pt idx="761">
                  <c:v>28.0500000000008</c:v>
                </c:pt>
                <c:pt idx="762">
                  <c:v>28.1000000000008</c:v>
                </c:pt>
                <c:pt idx="763">
                  <c:v>28.1500000000008</c:v>
                </c:pt>
                <c:pt idx="764">
                  <c:v>28.2000000000008</c:v>
                </c:pt>
                <c:pt idx="765">
                  <c:v>28.2500000000008</c:v>
                </c:pt>
                <c:pt idx="766">
                  <c:v>28.3000000000008</c:v>
                </c:pt>
                <c:pt idx="767">
                  <c:v>28.3500000000008</c:v>
                </c:pt>
                <c:pt idx="768">
                  <c:v>28.4000000000008</c:v>
                </c:pt>
                <c:pt idx="769">
                  <c:v>28.4500000000008</c:v>
                </c:pt>
                <c:pt idx="770">
                  <c:v>28.5000000000008</c:v>
                </c:pt>
                <c:pt idx="771">
                  <c:v>28.5500000000008</c:v>
                </c:pt>
                <c:pt idx="772">
                  <c:v>28.6000000000008</c:v>
                </c:pt>
                <c:pt idx="773">
                  <c:v>28.6500000000008</c:v>
                </c:pt>
                <c:pt idx="774">
                  <c:v>28.7000000000008</c:v>
                </c:pt>
                <c:pt idx="775">
                  <c:v>28.7500000000008</c:v>
                </c:pt>
                <c:pt idx="776">
                  <c:v>28.8000000000008</c:v>
                </c:pt>
                <c:pt idx="777">
                  <c:v>28.8500000000008</c:v>
                </c:pt>
                <c:pt idx="778">
                  <c:v>28.9000000000008</c:v>
                </c:pt>
                <c:pt idx="779">
                  <c:v>28.9500000000008</c:v>
                </c:pt>
                <c:pt idx="780">
                  <c:v>29.0000000000008</c:v>
                </c:pt>
                <c:pt idx="781">
                  <c:v>29.0500000000008</c:v>
                </c:pt>
                <c:pt idx="782">
                  <c:v>29.1000000000008</c:v>
                </c:pt>
                <c:pt idx="783">
                  <c:v>29.1500000000008</c:v>
                </c:pt>
                <c:pt idx="784">
                  <c:v>29.2000000000008</c:v>
                </c:pt>
                <c:pt idx="785">
                  <c:v>29.2500000000008</c:v>
                </c:pt>
                <c:pt idx="786">
                  <c:v>29.3000000000008</c:v>
                </c:pt>
                <c:pt idx="787">
                  <c:v>29.3500000000008</c:v>
                </c:pt>
                <c:pt idx="788">
                  <c:v>29.4000000000008</c:v>
                </c:pt>
                <c:pt idx="789">
                  <c:v>29.4500000000008</c:v>
                </c:pt>
                <c:pt idx="790">
                  <c:v>29.5000000000008</c:v>
                </c:pt>
                <c:pt idx="791">
                  <c:v>29.5500000000008</c:v>
                </c:pt>
                <c:pt idx="792">
                  <c:v>29.6000000000008</c:v>
                </c:pt>
                <c:pt idx="793">
                  <c:v>29.6500000000008</c:v>
                </c:pt>
                <c:pt idx="794">
                  <c:v>29.7000000000008</c:v>
                </c:pt>
                <c:pt idx="795">
                  <c:v>29.7500000000008</c:v>
                </c:pt>
                <c:pt idx="796">
                  <c:v>29.8000000000008</c:v>
                </c:pt>
                <c:pt idx="797">
                  <c:v>29.8500000000008</c:v>
                </c:pt>
                <c:pt idx="798">
                  <c:v>29.9000000000008</c:v>
                </c:pt>
                <c:pt idx="799">
                  <c:v>29.9500000000008</c:v>
                </c:pt>
                <c:pt idx="800">
                  <c:v>30.0000000000008</c:v>
                </c:pt>
                <c:pt idx="801">
                  <c:v>30.0500000000008</c:v>
                </c:pt>
                <c:pt idx="802">
                  <c:v>30.1000000000008</c:v>
                </c:pt>
                <c:pt idx="803">
                  <c:v>30.1500000000008</c:v>
                </c:pt>
                <c:pt idx="804">
                  <c:v>30.2000000000008</c:v>
                </c:pt>
                <c:pt idx="805">
                  <c:v>30.2500000000008</c:v>
                </c:pt>
                <c:pt idx="806">
                  <c:v>30.3000000000008</c:v>
                </c:pt>
                <c:pt idx="807">
                  <c:v>30.3500000000008</c:v>
                </c:pt>
                <c:pt idx="808">
                  <c:v>30.4000000000008</c:v>
                </c:pt>
                <c:pt idx="809">
                  <c:v>30.4500000000008</c:v>
                </c:pt>
                <c:pt idx="810">
                  <c:v>30.5000000000008</c:v>
                </c:pt>
                <c:pt idx="811">
                  <c:v>30.5500000000008</c:v>
                </c:pt>
                <c:pt idx="812">
                  <c:v>30.6000000000008</c:v>
                </c:pt>
                <c:pt idx="813">
                  <c:v>30.6500000000008</c:v>
                </c:pt>
                <c:pt idx="814">
                  <c:v>30.7000000000008</c:v>
                </c:pt>
                <c:pt idx="815">
                  <c:v>30.7500000000008</c:v>
                </c:pt>
                <c:pt idx="816">
                  <c:v>30.8000000000008</c:v>
                </c:pt>
                <c:pt idx="817">
                  <c:v>30.8500000000008</c:v>
                </c:pt>
                <c:pt idx="818">
                  <c:v>30.9000000000008</c:v>
                </c:pt>
                <c:pt idx="819">
                  <c:v>30.9500000000008</c:v>
                </c:pt>
                <c:pt idx="820">
                  <c:v>31.0000000000008</c:v>
                </c:pt>
                <c:pt idx="821">
                  <c:v>31.0500000000008</c:v>
                </c:pt>
                <c:pt idx="822">
                  <c:v>31.1000000000008</c:v>
                </c:pt>
                <c:pt idx="823">
                  <c:v>31.1500000000008</c:v>
                </c:pt>
                <c:pt idx="824">
                  <c:v>31.2000000000008</c:v>
                </c:pt>
                <c:pt idx="825">
                  <c:v>31.2500000000008</c:v>
                </c:pt>
                <c:pt idx="826">
                  <c:v>31.3000000000008</c:v>
                </c:pt>
                <c:pt idx="827">
                  <c:v>31.3500000000008</c:v>
                </c:pt>
                <c:pt idx="828">
                  <c:v>31.4000000000008</c:v>
                </c:pt>
                <c:pt idx="829">
                  <c:v>31.4500000000008</c:v>
                </c:pt>
                <c:pt idx="830">
                  <c:v>31.5000000000008</c:v>
                </c:pt>
                <c:pt idx="831">
                  <c:v>31.5500000000008</c:v>
                </c:pt>
                <c:pt idx="832">
                  <c:v>31.6000000000008</c:v>
                </c:pt>
                <c:pt idx="833">
                  <c:v>31.6500000000008</c:v>
                </c:pt>
                <c:pt idx="834">
                  <c:v>31.7000000000008</c:v>
                </c:pt>
                <c:pt idx="835">
                  <c:v>31.7500000000008</c:v>
                </c:pt>
                <c:pt idx="836">
                  <c:v>31.8000000000008</c:v>
                </c:pt>
                <c:pt idx="837">
                  <c:v>31.8500000000008</c:v>
                </c:pt>
                <c:pt idx="838">
                  <c:v>31.9000000000008</c:v>
                </c:pt>
                <c:pt idx="839">
                  <c:v>31.9500000000008</c:v>
                </c:pt>
                <c:pt idx="840">
                  <c:v>32.0000000000008</c:v>
                </c:pt>
                <c:pt idx="841">
                  <c:v>32.0500000000008</c:v>
                </c:pt>
                <c:pt idx="842">
                  <c:v>32.1000000000008</c:v>
                </c:pt>
                <c:pt idx="843">
                  <c:v>32.1500000000008</c:v>
                </c:pt>
                <c:pt idx="844">
                  <c:v>32.2000000000008</c:v>
                </c:pt>
                <c:pt idx="845">
                  <c:v>32.2500000000008</c:v>
                </c:pt>
                <c:pt idx="846">
                  <c:v>32.3000000000008</c:v>
                </c:pt>
                <c:pt idx="847">
                  <c:v>32.3500000000008</c:v>
                </c:pt>
                <c:pt idx="848">
                  <c:v>32.4000000000008</c:v>
                </c:pt>
                <c:pt idx="849">
                  <c:v>32.4500000000008</c:v>
                </c:pt>
                <c:pt idx="850">
                  <c:v>32.5000000000009</c:v>
                </c:pt>
                <c:pt idx="851">
                  <c:v>32.5500000000009</c:v>
                </c:pt>
                <c:pt idx="852">
                  <c:v>32.6000000000009</c:v>
                </c:pt>
                <c:pt idx="853">
                  <c:v>32.6500000000008</c:v>
                </c:pt>
                <c:pt idx="854">
                  <c:v>32.7000000000009</c:v>
                </c:pt>
                <c:pt idx="855">
                  <c:v>32.7500000000009</c:v>
                </c:pt>
                <c:pt idx="856">
                  <c:v>32.8000000000009</c:v>
                </c:pt>
                <c:pt idx="857">
                  <c:v>32.8500000000009</c:v>
                </c:pt>
                <c:pt idx="858">
                  <c:v>32.9000000000009</c:v>
                </c:pt>
                <c:pt idx="859">
                  <c:v>32.9500000000009</c:v>
                </c:pt>
                <c:pt idx="860">
                  <c:v>33.0000000000009</c:v>
                </c:pt>
                <c:pt idx="861">
                  <c:v>33.0500000000009</c:v>
                </c:pt>
                <c:pt idx="862">
                  <c:v>33.1000000000009</c:v>
                </c:pt>
                <c:pt idx="863">
                  <c:v>33.1500000000009</c:v>
                </c:pt>
                <c:pt idx="864">
                  <c:v>33.2000000000009</c:v>
                </c:pt>
                <c:pt idx="865">
                  <c:v>33.2500000000009</c:v>
                </c:pt>
                <c:pt idx="866">
                  <c:v>33.3000000000009</c:v>
                </c:pt>
                <c:pt idx="867">
                  <c:v>33.3500000000009</c:v>
                </c:pt>
                <c:pt idx="868">
                  <c:v>33.4000000000009</c:v>
                </c:pt>
                <c:pt idx="869">
                  <c:v>33.4500000000009</c:v>
                </c:pt>
                <c:pt idx="870">
                  <c:v>33.5000000000009</c:v>
                </c:pt>
                <c:pt idx="871">
                  <c:v>33.5500000000009</c:v>
                </c:pt>
                <c:pt idx="872">
                  <c:v>33.6000000000009</c:v>
                </c:pt>
                <c:pt idx="873">
                  <c:v>33.6500000000009</c:v>
                </c:pt>
                <c:pt idx="874">
                  <c:v>33.7000000000009</c:v>
                </c:pt>
                <c:pt idx="875">
                  <c:v>33.7500000000009</c:v>
                </c:pt>
                <c:pt idx="876">
                  <c:v>33.8000000000009</c:v>
                </c:pt>
                <c:pt idx="877">
                  <c:v>33.8500000000009</c:v>
                </c:pt>
                <c:pt idx="878">
                  <c:v>33.9000000000009</c:v>
                </c:pt>
                <c:pt idx="879">
                  <c:v>33.9500000000009</c:v>
                </c:pt>
                <c:pt idx="880">
                  <c:v>34.0000000000009</c:v>
                </c:pt>
                <c:pt idx="881">
                  <c:v>34.0500000000009</c:v>
                </c:pt>
                <c:pt idx="882">
                  <c:v>34.1000000000009</c:v>
                </c:pt>
                <c:pt idx="883">
                  <c:v>34.1500000000009</c:v>
                </c:pt>
                <c:pt idx="884">
                  <c:v>34.2000000000009</c:v>
                </c:pt>
                <c:pt idx="885">
                  <c:v>34.2500000000009</c:v>
                </c:pt>
                <c:pt idx="886">
                  <c:v>34.3000000000009</c:v>
                </c:pt>
                <c:pt idx="887">
                  <c:v>34.3500000000009</c:v>
                </c:pt>
                <c:pt idx="888">
                  <c:v>34.4000000000009</c:v>
                </c:pt>
                <c:pt idx="889">
                  <c:v>34.4500000000009</c:v>
                </c:pt>
                <c:pt idx="890">
                  <c:v>34.5000000000009</c:v>
                </c:pt>
                <c:pt idx="891">
                  <c:v>34.5500000000009</c:v>
                </c:pt>
                <c:pt idx="892">
                  <c:v>34.6000000000009</c:v>
                </c:pt>
                <c:pt idx="893">
                  <c:v>34.6500000000009</c:v>
                </c:pt>
                <c:pt idx="894">
                  <c:v>34.7000000000009</c:v>
                </c:pt>
                <c:pt idx="895">
                  <c:v>34.7500000000009</c:v>
                </c:pt>
                <c:pt idx="896">
                  <c:v>34.8000000000009</c:v>
                </c:pt>
                <c:pt idx="897">
                  <c:v>34.8500000000009</c:v>
                </c:pt>
                <c:pt idx="898">
                  <c:v>34.9000000000009</c:v>
                </c:pt>
                <c:pt idx="899">
                  <c:v>34.9500000000009</c:v>
                </c:pt>
                <c:pt idx="900">
                  <c:v>35.0000000000009</c:v>
                </c:pt>
                <c:pt idx="901">
                  <c:v>35.0500000000009</c:v>
                </c:pt>
                <c:pt idx="902">
                  <c:v>35.1000000000009</c:v>
                </c:pt>
                <c:pt idx="903">
                  <c:v>35.1500000000009</c:v>
                </c:pt>
                <c:pt idx="904">
                  <c:v>35.2000000000009</c:v>
                </c:pt>
                <c:pt idx="905">
                  <c:v>35.2500000000009</c:v>
                </c:pt>
                <c:pt idx="906">
                  <c:v>35.3000000000009</c:v>
                </c:pt>
                <c:pt idx="907">
                  <c:v>35.3500000000009</c:v>
                </c:pt>
                <c:pt idx="908">
                  <c:v>35.4000000000009</c:v>
                </c:pt>
                <c:pt idx="909">
                  <c:v>35.4500000000009</c:v>
                </c:pt>
                <c:pt idx="910">
                  <c:v>35.5000000000009</c:v>
                </c:pt>
                <c:pt idx="911">
                  <c:v>35.5500000000009</c:v>
                </c:pt>
                <c:pt idx="912">
                  <c:v>35.6000000000009</c:v>
                </c:pt>
                <c:pt idx="913">
                  <c:v>35.6500000000009</c:v>
                </c:pt>
                <c:pt idx="914">
                  <c:v>35.7000000000009</c:v>
                </c:pt>
                <c:pt idx="915">
                  <c:v>35.7500000000009</c:v>
                </c:pt>
                <c:pt idx="916">
                  <c:v>35.8000000000008</c:v>
                </c:pt>
                <c:pt idx="917">
                  <c:v>35.8500000000008</c:v>
                </c:pt>
                <c:pt idx="918">
                  <c:v>35.9000000000008</c:v>
                </c:pt>
                <c:pt idx="919">
                  <c:v>35.9500000000008</c:v>
                </c:pt>
                <c:pt idx="920">
                  <c:v>36.0000000000008</c:v>
                </c:pt>
                <c:pt idx="921">
                  <c:v>36.0500000000008</c:v>
                </c:pt>
                <c:pt idx="922">
                  <c:v>36.1000000000008</c:v>
                </c:pt>
                <c:pt idx="923">
                  <c:v>36.1500000000008</c:v>
                </c:pt>
                <c:pt idx="924">
                  <c:v>36.2000000000008</c:v>
                </c:pt>
                <c:pt idx="925">
                  <c:v>36.2500000000008</c:v>
                </c:pt>
                <c:pt idx="926">
                  <c:v>36.3000000000008</c:v>
                </c:pt>
                <c:pt idx="927">
                  <c:v>36.3500000000008</c:v>
                </c:pt>
                <c:pt idx="928">
                  <c:v>36.4000000000008</c:v>
                </c:pt>
                <c:pt idx="929">
                  <c:v>36.4500000000008</c:v>
                </c:pt>
                <c:pt idx="930">
                  <c:v>36.5000000000008</c:v>
                </c:pt>
                <c:pt idx="931">
                  <c:v>36.5500000000008</c:v>
                </c:pt>
                <c:pt idx="932">
                  <c:v>36.6000000000008</c:v>
                </c:pt>
                <c:pt idx="933">
                  <c:v>36.6500000000008</c:v>
                </c:pt>
                <c:pt idx="934">
                  <c:v>36.7000000000008</c:v>
                </c:pt>
                <c:pt idx="935">
                  <c:v>36.7500000000008</c:v>
                </c:pt>
                <c:pt idx="936">
                  <c:v>36.8000000000008</c:v>
                </c:pt>
                <c:pt idx="937">
                  <c:v>36.8500000000008</c:v>
                </c:pt>
                <c:pt idx="938">
                  <c:v>36.9000000000008</c:v>
                </c:pt>
                <c:pt idx="939">
                  <c:v>36.9500000000008</c:v>
                </c:pt>
                <c:pt idx="940">
                  <c:v>37.0000000000008</c:v>
                </c:pt>
                <c:pt idx="941">
                  <c:v>37.0500000000008</c:v>
                </c:pt>
                <c:pt idx="942">
                  <c:v>37.1000000000008</c:v>
                </c:pt>
                <c:pt idx="943">
                  <c:v>37.1500000000008</c:v>
                </c:pt>
                <c:pt idx="944">
                  <c:v>37.2000000000008</c:v>
                </c:pt>
                <c:pt idx="945">
                  <c:v>37.2500000000008</c:v>
                </c:pt>
                <c:pt idx="946">
                  <c:v>37.3000000000008</c:v>
                </c:pt>
                <c:pt idx="947">
                  <c:v>37.3500000000008</c:v>
                </c:pt>
                <c:pt idx="948">
                  <c:v>37.4000000000008</c:v>
                </c:pt>
                <c:pt idx="949">
                  <c:v>37.4500000000007</c:v>
                </c:pt>
                <c:pt idx="950">
                  <c:v>37.5000000000007</c:v>
                </c:pt>
                <c:pt idx="951">
                  <c:v>37.5500000000007</c:v>
                </c:pt>
                <c:pt idx="952">
                  <c:v>37.6000000000007</c:v>
                </c:pt>
                <c:pt idx="953">
                  <c:v>37.6500000000007</c:v>
                </c:pt>
                <c:pt idx="954">
                  <c:v>37.7000000000007</c:v>
                </c:pt>
                <c:pt idx="955">
                  <c:v>37.7500000000007</c:v>
                </c:pt>
                <c:pt idx="956">
                  <c:v>37.8000000000007</c:v>
                </c:pt>
                <c:pt idx="957">
                  <c:v>37.8500000000007</c:v>
                </c:pt>
                <c:pt idx="958">
                  <c:v>37.9000000000007</c:v>
                </c:pt>
                <c:pt idx="959">
                  <c:v>37.9500000000007</c:v>
                </c:pt>
                <c:pt idx="960">
                  <c:v>38.0000000000007</c:v>
                </c:pt>
                <c:pt idx="961">
                  <c:v>38.0500000000007</c:v>
                </c:pt>
                <c:pt idx="962">
                  <c:v>38.1000000000007</c:v>
                </c:pt>
                <c:pt idx="963">
                  <c:v>38.1500000000007</c:v>
                </c:pt>
                <c:pt idx="964">
                  <c:v>38.2000000000007</c:v>
                </c:pt>
                <c:pt idx="965">
                  <c:v>38.2500000000007</c:v>
                </c:pt>
                <c:pt idx="966">
                  <c:v>38.3000000000007</c:v>
                </c:pt>
                <c:pt idx="967">
                  <c:v>38.3500000000007</c:v>
                </c:pt>
                <c:pt idx="968">
                  <c:v>38.4000000000007</c:v>
                </c:pt>
                <c:pt idx="969">
                  <c:v>38.4500000000007</c:v>
                </c:pt>
                <c:pt idx="970">
                  <c:v>38.5000000000007</c:v>
                </c:pt>
                <c:pt idx="971">
                  <c:v>38.5500000000007</c:v>
                </c:pt>
                <c:pt idx="972">
                  <c:v>38.6000000000007</c:v>
                </c:pt>
                <c:pt idx="973">
                  <c:v>38.6500000000007</c:v>
                </c:pt>
                <c:pt idx="974">
                  <c:v>38.7000000000007</c:v>
                </c:pt>
                <c:pt idx="975">
                  <c:v>38.7500000000007</c:v>
                </c:pt>
                <c:pt idx="976">
                  <c:v>38.8000000000007</c:v>
                </c:pt>
                <c:pt idx="977">
                  <c:v>38.8500000000007</c:v>
                </c:pt>
                <c:pt idx="978">
                  <c:v>38.9000000000007</c:v>
                </c:pt>
                <c:pt idx="979">
                  <c:v>38.9500000000007</c:v>
                </c:pt>
                <c:pt idx="980">
                  <c:v>39.0000000000006</c:v>
                </c:pt>
                <c:pt idx="981">
                  <c:v>39.0500000000007</c:v>
                </c:pt>
                <c:pt idx="982">
                  <c:v>39.1000000000006</c:v>
                </c:pt>
                <c:pt idx="983">
                  <c:v>39.1500000000006</c:v>
                </c:pt>
                <c:pt idx="984">
                  <c:v>39.2000000000006</c:v>
                </c:pt>
                <c:pt idx="985">
                  <c:v>39.2500000000006</c:v>
                </c:pt>
                <c:pt idx="986">
                  <c:v>39.3000000000006</c:v>
                </c:pt>
                <c:pt idx="987">
                  <c:v>39.3500000000006</c:v>
                </c:pt>
                <c:pt idx="988">
                  <c:v>39.4000000000006</c:v>
                </c:pt>
                <c:pt idx="989">
                  <c:v>39.4500000000006</c:v>
                </c:pt>
                <c:pt idx="990">
                  <c:v>39.5000000000006</c:v>
                </c:pt>
                <c:pt idx="991">
                  <c:v>39.5500000000006</c:v>
                </c:pt>
                <c:pt idx="992">
                  <c:v>39.6000000000006</c:v>
                </c:pt>
                <c:pt idx="993">
                  <c:v>39.6500000000006</c:v>
                </c:pt>
                <c:pt idx="994">
                  <c:v>39.7000000000006</c:v>
                </c:pt>
                <c:pt idx="995">
                  <c:v>39.7500000000006</c:v>
                </c:pt>
                <c:pt idx="996">
                  <c:v>39.8000000000006</c:v>
                </c:pt>
                <c:pt idx="997">
                  <c:v>39.8500000000006</c:v>
                </c:pt>
                <c:pt idx="998">
                  <c:v>39.9000000000006</c:v>
                </c:pt>
                <c:pt idx="999">
                  <c:v>39.9500000000006</c:v>
                </c:pt>
                <c:pt idx="1000">
                  <c:v>40.0000000000006</c:v>
                </c:pt>
                <c:pt idx="1001">
                  <c:v>40.0500000000006</c:v>
                </c:pt>
                <c:pt idx="1002">
                  <c:v>40.1000000000006</c:v>
                </c:pt>
                <c:pt idx="1003">
                  <c:v>40.1500000000006</c:v>
                </c:pt>
                <c:pt idx="1004">
                  <c:v>40.2000000000006</c:v>
                </c:pt>
                <c:pt idx="1005">
                  <c:v>40.2500000000006</c:v>
                </c:pt>
                <c:pt idx="1006">
                  <c:v>40.3000000000006</c:v>
                </c:pt>
                <c:pt idx="1007">
                  <c:v>40.3500000000006</c:v>
                </c:pt>
                <c:pt idx="1008">
                  <c:v>40.4000000000006</c:v>
                </c:pt>
                <c:pt idx="1009">
                  <c:v>40.4500000000006</c:v>
                </c:pt>
                <c:pt idx="1010">
                  <c:v>40.5000000000006</c:v>
                </c:pt>
                <c:pt idx="1011">
                  <c:v>40.5500000000006</c:v>
                </c:pt>
                <c:pt idx="1012">
                  <c:v>40.6000000000006</c:v>
                </c:pt>
                <c:pt idx="1013">
                  <c:v>40.6500000000006</c:v>
                </c:pt>
                <c:pt idx="1014">
                  <c:v>40.7000000000006</c:v>
                </c:pt>
                <c:pt idx="1015">
                  <c:v>40.7500000000005</c:v>
                </c:pt>
                <c:pt idx="1016">
                  <c:v>40.8000000000005</c:v>
                </c:pt>
                <c:pt idx="1017">
                  <c:v>40.8500000000005</c:v>
                </c:pt>
                <c:pt idx="1018">
                  <c:v>40.9000000000005</c:v>
                </c:pt>
                <c:pt idx="1019">
                  <c:v>40.9500000000005</c:v>
                </c:pt>
                <c:pt idx="1020">
                  <c:v>41.0000000000005</c:v>
                </c:pt>
                <c:pt idx="1021">
                  <c:v>41.0500000000005</c:v>
                </c:pt>
                <c:pt idx="1022">
                  <c:v>41.1000000000005</c:v>
                </c:pt>
                <c:pt idx="1023">
                  <c:v>41.1500000000005</c:v>
                </c:pt>
                <c:pt idx="1024">
                  <c:v>41.2000000000005</c:v>
                </c:pt>
                <c:pt idx="1025">
                  <c:v>41.2500000000005</c:v>
                </c:pt>
                <c:pt idx="1026">
                  <c:v>41.3000000000005</c:v>
                </c:pt>
                <c:pt idx="1027">
                  <c:v>41.3500000000005</c:v>
                </c:pt>
                <c:pt idx="1028">
                  <c:v>41.4000000000005</c:v>
                </c:pt>
                <c:pt idx="1029">
                  <c:v>41.4500000000005</c:v>
                </c:pt>
                <c:pt idx="1030">
                  <c:v>41.5000000000005</c:v>
                </c:pt>
                <c:pt idx="1031">
                  <c:v>41.5500000000005</c:v>
                </c:pt>
                <c:pt idx="1032">
                  <c:v>41.6000000000005</c:v>
                </c:pt>
                <c:pt idx="1033">
                  <c:v>41.6500000000005</c:v>
                </c:pt>
                <c:pt idx="1034">
                  <c:v>41.7000000000005</c:v>
                </c:pt>
                <c:pt idx="1035">
                  <c:v>41.7500000000005</c:v>
                </c:pt>
                <c:pt idx="1036">
                  <c:v>41.8000000000005</c:v>
                </c:pt>
                <c:pt idx="1037">
                  <c:v>41.8500000000005</c:v>
                </c:pt>
                <c:pt idx="1038">
                  <c:v>41.9000000000005</c:v>
                </c:pt>
                <c:pt idx="1039">
                  <c:v>41.9500000000005</c:v>
                </c:pt>
                <c:pt idx="1040">
                  <c:v>42.0000000000005</c:v>
                </c:pt>
                <c:pt idx="1041">
                  <c:v>42.0500000000005</c:v>
                </c:pt>
                <c:pt idx="1042">
                  <c:v>42.1000000000005</c:v>
                </c:pt>
                <c:pt idx="1043">
                  <c:v>42.1500000000005</c:v>
                </c:pt>
                <c:pt idx="1044">
                  <c:v>42.2000000000005</c:v>
                </c:pt>
                <c:pt idx="1045">
                  <c:v>42.2500000000005</c:v>
                </c:pt>
                <c:pt idx="1046">
                  <c:v>42.3000000000005</c:v>
                </c:pt>
                <c:pt idx="1047">
                  <c:v>42.3500000000005</c:v>
                </c:pt>
                <c:pt idx="1048">
                  <c:v>42.4000000000005</c:v>
                </c:pt>
                <c:pt idx="1049">
                  <c:v>42.4500000000005</c:v>
                </c:pt>
                <c:pt idx="1050">
                  <c:v>42.5000000000005</c:v>
                </c:pt>
                <c:pt idx="1051">
                  <c:v>42.5500000000005</c:v>
                </c:pt>
                <c:pt idx="1052">
                  <c:v>42.6000000000005</c:v>
                </c:pt>
                <c:pt idx="1053">
                  <c:v>42.6500000000005</c:v>
                </c:pt>
                <c:pt idx="1054">
                  <c:v>42.7000000000005</c:v>
                </c:pt>
                <c:pt idx="1055">
                  <c:v>42.7500000000005</c:v>
                </c:pt>
                <c:pt idx="1056">
                  <c:v>42.8000000000005</c:v>
                </c:pt>
                <c:pt idx="1057">
                  <c:v>42.8500000000005</c:v>
                </c:pt>
                <c:pt idx="1058">
                  <c:v>42.9000000000005</c:v>
                </c:pt>
                <c:pt idx="1059">
                  <c:v>42.9500000000005</c:v>
                </c:pt>
                <c:pt idx="1060">
                  <c:v>43.0000000000005</c:v>
                </c:pt>
                <c:pt idx="1061">
                  <c:v>43.0500000000005</c:v>
                </c:pt>
                <c:pt idx="1062">
                  <c:v>43.1000000000005</c:v>
                </c:pt>
                <c:pt idx="1063">
                  <c:v>43.1500000000005</c:v>
                </c:pt>
                <c:pt idx="1064">
                  <c:v>43.2000000000005</c:v>
                </c:pt>
                <c:pt idx="1065">
                  <c:v>43.2500000000005</c:v>
                </c:pt>
                <c:pt idx="1066">
                  <c:v>43.3000000000005</c:v>
                </c:pt>
                <c:pt idx="1067">
                  <c:v>43.3500000000005</c:v>
                </c:pt>
                <c:pt idx="1068">
                  <c:v>43.4000000000005</c:v>
                </c:pt>
                <c:pt idx="1069">
                  <c:v>43.4500000000005</c:v>
                </c:pt>
                <c:pt idx="1070">
                  <c:v>43.5000000000005</c:v>
                </c:pt>
                <c:pt idx="1071">
                  <c:v>43.5500000000005</c:v>
                </c:pt>
                <c:pt idx="1072">
                  <c:v>43.6000000000005</c:v>
                </c:pt>
                <c:pt idx="1073">
                  <c:v>43.6500000000005</c:v>
                </c:pt>
                <c:pt idx="1074">
                  <c:v>43.7000000000005</c:v>
                </c:pt>
                <c:pt idx="1075">
                  <c:v>43.7500000000005</c:v>
                </c:pt>
                <c:pt idx="1076">
                  <c:v>43.8000000000005</c:v>
                </c:pt>
                <c:pt idx="1077">
                  <c:v>43.8500000000005</c:v>
                </c:pt>
                <c:pt idx="1078">
                  <c:v>43.9000000000005</c:v>
                </c:pt>
                <c:pt idx="1079">
                  <c:v>43.9500000000005</c:v>
                </c:pt>
                <c:pt idx="1080">
                  <c:v>44.0000000000005</c:v>
                </c:pt>
                <c:pt idx="1081">
                  <c:v>44.0500000000005</c:v>
                </c:pt>
                <c:pt idx="1082">
                  <c:v>44.1000000000005</c:v>
                </c:pt>
                <c:pt idx="1083">
                  <c:v>44.1500000000005</c:v>
                </c:pt>
                <c:pt idx="1084">
                  <c:v>44.2000000000005</c:v>
                </c:pt>
                <c:pt idx="1085">
                  <c:v>44.2500000000005</c:v>
                </c:pt>
                <c:pt idx="1086">
                  <c:v>44.3000000000005</c:v>
                </c:pt>
                <c:pt idx="1087">
                  <c:v>44.3500000000005</c:v>
                </c:pt>
                <c:pt idx="1088">
                  <c:v>44.4000000000005</c:v>
                </c:pt>
                <c:pt idx="1089">
                  <c:v>44.4500000000005</c:v>
                </c:pt>
                <c:pt idx="1090">
                  <c:v>44.5000000000005</c:v>
                </c:pt>
                <c:pt idx="1091">
                  <c:v>44.5500000000005</c:v>
                </c:pt>
                <c:pt idx="1092">
                  <c:v>44.6000000000005</c:v>
                </c:pt>
                <c:pt idx="1093">
                  <c:v>44.6500000000005</c:v>
                </c:pt>
                <c:pt idx="1094">
                  <c:v>44.7000000000005</c:v>
                </c:pt>
                <c:pt idx="1095">
                  <c:v>44.7500000000005</c:v>
                </c:pt>
                <c:pt idx="1096">
                  <c:v>44.8000000000005</c:v>
                </c:pt>
                <c:pt idx="1097">
                  <c:v>44.8500000000005</c:v>
                </c:pt>
                <c:pt idx="1098">
                  <c:v>44.9000000000005</c:v>
                </c:pt>
                <c:pt idx="1099">
                  <c:v>44.9500000000005</c:v>
                </c:pt>
                <c:pt idx="1100">
                  <c:v>45.0000000000005</c:v>
                </c:pt>
              </c:numCache>
            </c:numRef>
          </c:xVal>
          <c:yVal>
            <c:numRef>
              <c:f>Sheet1!$N$13:$N$1113</c:f>
              <c:numCache>
                <c:formatCode>General</c:formatCode>
                <c:ptCount val="1101"/>
                <c:pt idx="0">
                  <c:v>0.0129513</c:v>
                </c:pt>
                <c:pt idx="1">
                  <c:v>0.0131658</c:v>
                </c:pt>
                <c:pt idx="2">
                  <c:v>0.0134321</c:v>
                </c:pt>
                <c:pt idx="3">
                  <c:v>0.0132436</c:v>
                </c:pt>
                <c:pt idx="4">
                  <c:v>0.0132821</c:v>
                </c:pt>
                <c:pt idx="5">
                  <c:v>0.0135083</c:v>
                </c:pt>
                <c:pt idx="6">
                  <c:v>0.0136245</c:v>
                </c:pt>
                <c:pt idx="7">
                  <c:v>0.0136313</c:v>
                </c:pt>
                <c:pt idx="8">
                  <c:v>0.013916</c:v>
                </c:pt>
                <c:pt idx="9">
                  <c:v>0.0141455</c:v>
                </c:pt>
                <c:pt idx="10">
                  <c:v>0.0146708</c:v>
                </c:pt>
                <c:pt idx="11">
                  <c:v>0.0141336</c:v>
                </c:pt>
                <c:pt idx="12">
                  <c:v>0.014447</c:v>
                </c:pt>
                <c:pt idx="13">
                  <c:v>0.0146865</c:v>
                </c:pt>
                <c:pt idx="14">
                  <c:v>0.0146117</c:v>
                </c:pt>
                <c:pt idx="15">
                  <c:v>0.0145558</c:v>
                </c:pt>
                <c:pt idx="16">
                  <c:v>0.0150189</c:v>
                </c:pt>
                <c:pt idx="17">
                  <c:v>0.0152896</c:v>
                </c:pt>
                <c:pt idx="18">
                  <c:v>0.0152873</c:v>
                </c:pt>
                <c:pt idx="19">
                  <c:v>0.0151714</c:v>
                </c:pt>
                <c:pt idx="20">
                  <c:v>0.0154324</c:v>
                </c:pt>
                <c:pt idx="21">
                  <c:v>0.0161364</c:v>
                </c:pt>
                <c:pt idx="22">
                  <c:v>0.0156902</c:v>
                </c:pt>
                <c:pt idx="23">
                  <c:v>0.0158107</c:v>
                </c:pt>
                <c:pt idx="24">
                  <c:v>0.0161566</c:v>
                </c:pt>
                <c:pt idx="25">
                  <c:v>0.0157994</c:v>
                </c:pt>
                <c:pt idx="26">
                  <c:v>0.0164807</c:v>
                </c:pt>
                <c:pt idx="27">
                  <c:v>0.0166595</c:v>
                </c:pt>
                <c:pt idx="28">
                  <c:v>0.0166737</c:v>
                </c:pt>
                <c:pt idx="29">
                  <c:v>0.0165548</c:v>
                </c:pt>
                <c:pt idx="30">
                  <c:v>0.0170869</c:v>
                </c:pt>
                <c:pt idx="31">
                  <c:v>0.0169418</c:v>
                </c:pt>
                <c:pt idx="32">
                  <c:v>0.0169381</c:v>
                </c:pt>
                <c:pt idx="33">
                  <c:v>0.0172921</c:v>
                </c:pt>
                <c:pt idx="34">
                  <c:v>0.017378</c:v>
                </c:pt>
                <c:pt idx="35">
                  <c:v>0.0178318</c:v>
                </c:pt>
                <c:pt idx="36">
                  <c:v>0.0181189</c:v>
                </c:pt>
                <c:pt idx="37">
                  <c:v>0.0182334</c:v>
                </c:pt>
                <c:pt idx="38">
                  <c:v>0.0181549</c:v>
                </c:pt>
                <c:pt idx="39">
                  <c:v>0.0186649</c:v>
                </c:pt>
                <c:pt idx="40">
                  <c:v>0.0183981</c:v>
                </c:pt>
                <c:pt idx="41">
                  <c:v>0.0189631</c:v>
                </c:pt>
                <c:pt idx="42">
                  <c:v>0.0189781</c:v>
                </c:pt>
                <c:pt idx="43">
                  <c:v>0.0190634</c:v>
                </c:pt>
                <c:pt idx="44">
                  <c:v>0.0191716</c:v>
                </c:pt>
                <c:pt idx="45">
                  <c:v>0.0192482</c:v>
                </c:pt>
                <c:pt idx="46">
                  <c:v>0.0194236</c:v>
                </c:pt>
                <c:pt idx="47">
                  <c:v>0.019504</c:v>
                </c:pt>
                <c:pt idx="48">
                  <c:v>0.0202109</c:v>
                </c:pt>
                <c:pt idx="49">
                  <c:v>0.0204582</c:v>
                </c:pt>
                <c:pt idx="50">
                  <c:v>0.0200736</c:v>
                </c:pt>
                <c:pt idx="51">
                  <c:v>0.020828</c:v>
                </c:pt>
                <c:pt idx="52">
                  <c:v>0.0207878</c:v>
                </c:pt>
                <c:pt idx="53">
                  <c:v>0.0207344</c:v>
                </c:pt>
                <c:pt idx="54">
                  <c:v>0.0211722</c:v>
                </c:pt>
                <c:pt idx="55">
                  <c:v>0.0207409</c:v>
                </c:pt>
                <c:pt idx="56">
                  <c:v>0.0212549</c:v>
                </c:pt>
                <c:pt idx="57">
                  <c:v>0.0215169</c:v>
                </c:pt>
                <c:pt idx="58">
                  <c:v>0.0217572</c:v>
                </c:pt>
                <c:pt idx="59">
                  <c:v>0.0215914</c:v>
                </c:pt>
                <c:pt idx="60">
                  <c:v>0.0221156</c:v>
                </c:pt>
                <c:pt idx="61">
                  <c:v>0.0217445</c:v>
                </c:pt>
                <c:pt idx="62">
                  <c:v>0.0223196</c:v>
                </c:pt>
                <c:pt idx="63">
                  <c:v>0.0225605</c:v>
                </c:pt>
                <c:pt idx="64">
                  <c:v>0.0230551</c:v>
                </c:pt>
                <c:pt idx="65">
                  <c:v>0.0232744</c:v>
                </c:pt>
                <c:pt idx="66">
                  <c:v>0.0231531</c:v>
                </c:pt>
                <c:pt idx="67">
                  <c:v>0.0232583</c:v>
                </c:pt>
                <c:pt idx="68">
                  <c:v>0.0238139</c:v>
                </c:pt>
                <c:pt idx="69">
                  <c:v>0.0236901</c:v>
                </c:pt>
                <c:pt idx="70">
                  <c:v>0.0239138</c:v>
                </c:pt>
                <c:pt idx="71">
                  <c:v>0.0244472</c:v>
                </c:pt>
                <c:pt idx="72">
                  <c:v>0.0247404</c:v>
                </c:pt>
                <c:pt idx="73">
                  <c:v>0.0246356</c:v>
                </c:pt>
                <c:pt idx="74">
                  <c:v>0.0248982</c:v>
                </c:pt>
                <c:pt idx="75">
                  <c:v>0.0247302</c:v>
                </c:pt>
                <c:pt idx="76">
                  <c:v>0.0251292</c:v>
                </c:pt>
                <c:pt idx="77">
                  <c:v>0.0256545</c:v>
                </c:pt>
                <c:pt idx="78">
                  <c:v>0.0254473</c:v>
                </c:pt>
                <c:pt idx="79">
                  <c:v>0.0255833</c:v>
                </c:pt>
                <c:pt idx="80">
                  <c:v>0.0257977</c:v>
                </c:pt>
                <c:pt idx="81">
                  <c:v>0.0264437</c:v>
                </c:pt>
                <c:pt idx="82">
                  <c:v>0.0270255</c:v>
                </c:pt>
                <c:pt idx="83">
                  <c:v>0.0274894</c:v>
                </c:pt>
                <c:pt idx="84">
                  <c:v>0.0271978</c:v>
                </c:pt>
                <c:pt idx="85">
                  <c:v>0.0275512</c:v>
                </c:pt>
                <c:pt idx="86">
                  <c:v>0.027202</c:v>
                </c:pt>
                <c:pt idx="87">
                  <c:v>0.0280543</c:v>
                </c:pt>
                <c:pt idx="88">
                  <c:v>0.0279309</c:v>
                </c:pt>
                <c:pt idx="89">
                  <c:v>0.0277675</c:v>
                </c:pt>
                <c:pt idx="90">
                  <c:v>0.0284506</c:v>
                </c:pt>
                <c:pt idx="91">
                  <c:v>0.0291099</c:v>
                </c:pt>
                <c:pt idx="92">
                  <c:v>0.0286473</c:v>
                </c:pt>
                <c:pt idx="93">
                  <c:v>0.0291091</c:v>
                </c:pt>
                <c:pt idx="94">
                  <c:v>0.029373</c:v>
                </c:pt>
                <c:pt idx="95">
                  <c:v>0.0300877</c:v>
                </c:pt>
                <c:pt idx="96">
                  <c:v>0.0300854</c:v>
                </c:pt>
                <c:pt idx="97">
                  <c:v>0.0295245</c:v>
                </c:pt>
                <c:pt idx="98">
                  <c:v>0.0305361</c:v>
                </c:pt>
                <c:pt idx="99">
                  <c:v>0.0307133</c:v>
                </c:pt>
                <c:pt idx="100">
                  <c:v>0.0305449</c:v>
                </c:pt>
                <c:pt idx="101">
                  <c:v>0.0308536</c:v>
                </c:pt>
                <c:pt idx="102">
                  <c:v>0.0309601</c:v>
                </c:pt>
                <c:pt idx="103">
                  <c:v>0.0307362</c:v>
                </c:pt>
                <c:pt idx="104">
                  <c:v>0.0311761</c:v>
                </c:pt>
                <c:pt idx="105">
                  <c:v>0.0322887</c:v>
                </c:pt>
                <c:pt idx="106">
                  <c:v>0.0320505</c:v>
                </c:pt>
                <c:pt idx="107">
                  <c:v>0.0326254</c:v>
                </c:pt>
                <c:pt idx="108">
                  <c:v>0.03292</c:v>
                </c:pt>
                <c:pt idx="109">
                  <c:v>0.032435</c:v>
                </c:pt>
                <c:pt idx="110">
                  <c:v>0.0333794</c:v>
                </c:pt>
                <c:pt idx="111">
                  <c:v>0.0339972</c:v>
                </c:pt>
                <c:pt idx="112">
                  <c:v>0.0335697</c:v>
                </c:pt>
                <c:pt idx="113">
                  <c:v>0.0340712</c:v>
                </c:pt>
                <c:pt idx="114">
                  <c:v>0.0342033</c:v>
                </c:pt>
                <c:pt idx="115">
                  <c:v>0.034285</c:v>
                </c:pt>
                <c:pt idx="116">
                  <c:v>0.0346565</c:v>
                </c:pt>
                <c:pt idx="117">
                  <c:v>0.0353141</c:v>
                </c:pt>
                <c:pt idx="118">
                  <c:v>0.0359422</c:v>
                </c:pt>
                <c:pt idx="119">
                  <c:v>0.0356701</c:v>
                </c:pt>
                <c:pt idx="120">
                  <c:v>0.036184</c:v>
                </c:pt>
                <c:pt idx="121">
                  <c:v>0.0360363</c:v>
                </c:pt>
                <c:pt idx="122">
                  <c:v>0.0367737</c:v>
                </c:pt>
                <c:pt idx="123">
                  <c:v>0.0368261</c:v>
                </c:pt>
                <c:pt idx="124">
                  <c:v>0.0371035</c:v>
                </c:pt>
                <c:pt idx="125">
                  <c:v>0.0377388</c:v>
                </c:pt>
                <c:pt idx="126">
                  <c:v>0.0380054</c:v>
                </c:pt>
                <c:pt idx="127">
                  <c:v>0.037516</c:v>
                </c:pt>
                <c:pt idx="128">
                  <c:v>0.0388072</c:v>
                </c:pt>
                <c:pt idx="129">
                  <c:v>0.038429</c:v>
                </c:pt>
                <c:pt idx="130">
                  <c:v>0.0386391</c:v>
                </c:pt>
                <c:pt idx="131">
                  <c:v>0.0394461</c:v>
                </c:pt>
                <c:pt idx="132">
                  <c:v>0.0385988</c:v>
                </c:pt>
                <c:pt idx="133">
                  <c:v>0.0396588</c:v>
                </c:pt>
                <c:pt idx="134">
                  <c:v>0.0397751</c:v>
                </c:pt>
                <c:pt idx="135">
                  <c:v>0.0400056</c:v>
                </c:pt>
                <c:pt idx="136">
                  <c:v>0.0414912</c:v>
                </c:pt>
                <c:pt idx="137">
                  <c:v>0.0410495</c:v>
                </c:pt>
                <c:pt idx="138">
                  <c:v>0.0415797</c:v>
                </c:pt>
                <c:pt idx="139">
                  <c:v>0.0415773</c:v>
                </c:pt>
                <c:pt idx="140">
                  <c:v>0.0411671</c:v>
                </c:pt>
                <c:pt idx="141">
                  <c:v>0.042274</c:v>
                </c:pt>
                <c:pt idx="142">
                  <c:v>0.0427569</c:v>
                </c:pt>
                <c:pt idx="143">
                  <c:v>0.0426024</c:v>
                </c:pt>
                <c:pt idx="144">
                  <c:v>0.0432108</c:v>
                </c:pt>
                <c:pt idx="145">
                  <c:v>0.0430673</c:v>
                </c:pt>
                <c:pt idx="146">
                  <c:v>0.0436334</c:v>
                </c:pt>
                <c:pt idx="147">
                  <c:v>0.0443924</c:v>
                </c:pt>
                <c:pt idx="148">
                  <c:v>0.0449733</c:v>
                </c:pt>
                <c:pt idx="149">
                  <c:v>0.0451326</c:v>
                </c:pt>
                <c:pt idx="150">
                  <c:v>0.0453387</c:v>
                </c:pt>
                <c:pt idx="151">
                  <c:v>0.0459261</c:v>
                </c:pt>
                <c:pt idx="152">
                  <c:v>0.0457823</c:v>
                </c:pt>
                <c:pt idx="153">
                  <c:v>0.0461855</c:v>
                </c:pt>
                <c:pt idx="154">
                  <c:v>0.0469026</c:v>
                </c:pt>
                <c:pt idx="155">
                  <c:v>0.04713</c:v>
                </c:pt>
                <c:pt idx="156">
                  <c:v>0.0477614</c:v>
                </c:pt>
                <c:pt idx="157">
                  <c:v>0.0470855</c:v>
                </c:pt>
                <c:pt idx="158">
                  <c:v>0.0476662</c:v>
                </c:pt>
                <c:pt idx="159">
                  <c:v>0.0483262</c:v>
                </c:pt>
                <c:pt idx="160">
                  <c:v>0.0479503</c:v>
                </c:pt>
                <c:pt idx="161">
                  <c:v>0.0489911</c:v>
                </c:pt>
                <c:pt idx="162">
                  <c:v>0.0497712</c:v>
                </c:pt>
                <c:pt idx="163">
                  <c:v>0.0500477</c:v>
                </c:pt>
                <c:pt idx="164">
                  <c:v>0.0499308</c:v>
                </c:pt>
                <c:pt idx="165">
                  <c:v>0.05011</c:v>
                </c:pt>
                <c:pt idx="166">
                  <c:v>0.05091</c:v>
                </c:pt>
                <c:pt idx="167">
                  <c:v>0.051542</c:v>
                </c:pt>
                <c:pt idx="168">
                  <c:v>0.0517478</c:v>
                </c:pt>
                <c:pt idx="169">
                  <c:v>0.0516582</c:v>
                </c:pt>
                <c:pt idx="170">
                  <c:v>0.0524847</c:v>
                </c:pt>
                <c:pt idx="171">
                  <c:v>0.0522916</c:v>
                </c:pt>
                <c:pt idx="172">
                  <c:v>0.0531605</c:v>
                </c:pt>
                <c:pt idx="173">
                  <c:v>0.0533274</c:v>
                </c:pt>
                <c:pt idx="174">
                  <c:v>0.0536759</c:v>
                </c:pt>
                <c:pt idx="175">
                  <c:v>0.054676</c:v>
                </c:pt>
                <c:pt idx="176">
                  <c:v>0.0543574</c:v>
                </c:pt>
                <c:pt idx="177">
                  <c:v>0.0551974</c:v>
                </c:pt>
                <c:pt idx="178">
                  <c:v>0.0550061</c:v>
                </c:pt>
                <c:pt idx="179">
                  <c:v>0.0560618</c:v>
                </c:pt>
                <c:pt idx="180">
                  <c:v>0.0561222</c:v>
                </c:pt>
                <c:pt idx="181">
                  <c:v>0.0568298</c:v>
                </c:pt>
                <c:pt idx="182">
                  <c:v>0.0576079</c:v>
                </c:pt>
                <c:pt idx="183">
                  <c:v>0.0575941</c:v>
                </c:pt>
                <c:pt idx="184">
                  <c:v>0.0579534</c:v>
                </c:pt>
                <c:pt idx="185">
                  <c:v>0.0584193</c:v>
                </c:pt>
                <c:pt idx="186">
                  <c:v>0.0593228</c:v>
                </c:pt>
                <c:pt idx="187">
                  <c:v>0.0592369</c:v>
                </c:pt>
                <c:pt idx="188">
                  <c:v>0.0601619</c:v>
                </c:pt>
                <c:pt idx="189">
                  <c:v>0.060149</c:v>
                </c:pt>
                <c:pt idx="190">
                  <c:v>0.0596168</c:v>
                </c:pt>
                <c:pt idx="191">
                  <c:v>0.061106</c:v>
                </c:pt>
                <c:pt idx="192">
                  <c:v>0.0611419</c:v>
                </c:pt>
                <c:pt idx="193">
                  <c:v>0.0621955</c:v>
                </c:pt>
                <c:pt idx="194">
                  <c:v>0.0621762</c:v>
                </c:pt>
                <c:pt idx="195">
                  <c:v>0.0620521</c:v>
                </c:pt>
                <c:pt idx="196">
                  <c:v>0.0619846</c:v>
                </c:pt>
                <c:pt idx="197">
                  <c:v>0.063723</c:v>
                </c:pt>
                <c:pt idx="198">
                  <c:v>0.0632041</c:v>
                </c:pt>
                <c:pt idx="199">
                  <c:v>0.0641091</c:v>
                </c:pt>
                <c:pt idx="200">
                  <c:v>0.0654331</c:v>
                </c:pt>
                <c:pt idx="201">
                  <c:v>0.0653402</c:v>
                </c:pt>
                <c:pt idx="202">
                  <c:v>0.0661887</c:v>
                </c:pt>
                <c:pt idx="203">
                  <c:v>0.0666074</c:v>
                </c:pt>
                <c:pt idx="204">
                  <c:v>0.0660691</c:v>
                </c:pt>
                <c:pt idx="205">
                  <c:v>0.0670805</c:v>
                </c:pt>
                <c:pt idx="206">
                  <c:v>0.0674141</c:v>
                </c:pt>
                <c:pt idx="207">
                  <c:v>0.0674851</c:v>
                </c:pt>
                <c:pt idx="208">
                  <c:v>0.0679297</c:v>
                </c:pt>
                <c:pt idx="209">
                  <c:v>0.0696846</c:v>
                </c:pt>
                <c:pt idx="210">
                  <c:v>0.0691413</c:v>
                </c:pt>
                <c:pt idx="211">
                  <c:v>0.0708262</c:v>
                </c:pt>
                <c:pt idx="212">
                  <c:v>0.0712147</c:v>
                </c:pt>
                <c:pt idx="213">
                  <c:v>0.0701157</c:v>
                </c:pt>
                <c:pt idx="214">
                  <c:v>0.071824</c:v>
                </c:pt>
                <c:pt idx="215">
                  <c:v>0.0711918</c:v>
                </c:pt>
                <c:pt idx="216">
                  <c:v>0.0724352</c:v>
                </c:pt>
                <c:pt idx="217">
                  <c:v>0.0730467</c:v>
                </c:pt>
                <c:pt idx="218">
                  <c:v>0.0734849</c:v>
                </c:pt>
                <c:pt idx="219">
                  <c:v>0.0745061</c:v>
                </c:pt>
                <c:pt idx="220">
                  <c:v>0.0742951</c:v>
                </c:pt>
                <c:pt idx="221">
                  <c:v>0.0745339</c:v>
                </c:pt>
                <c:pt idx="222">
                  <c:v>0.0753951</c:v>
                </c:pt>
                <c:pt idx="223">
                  <c:v>0.0762264</c:v>
                </c:pt>
                <c:pt idx="224">
                  <c:v>0.0766534</c:v>
                </c:pt>
                <c:pt idx="225">
                  <c:v>0.0769304</c:v>
                </c:pt>
                <c:pt idx="226">
                  <c:v>0.077405</c:v>
                </c:pt>
                <c:pt idx="227">
                  <c:v>0.0777481</c:v>
                </c:pt>
                <c:pt idx="228">
                  <c:v>0.0788058</c:v>
                </c:pt>
                <c:pt idx="229">
                  <c:v>0.0792139</c:v>
                </c:pt>
                <c:pt idx="230">
                  <c:v>0.0797505</c:v>
                </c:pt>
                <c:pt idx="231">
                  <c:v>0.0799796</c:v>
                </c:pt>
                <c:pt idx="232">
                  <c:v>0.0809002</c:v>
                </c:pt>
                <c:pt idx="233">
                  <c:v>0.0819859</c:v>
                </c:pt>
                <c:pt idx="234">
                  <c:v>0.0823108</c:v>
                </c:pt>
                <c:pt idx="235">
                  <c:v>0.0823879</c:v>
                </c:pt>
                <c:pt idx="236">
                  <c:v>0.0829374</c:v>
                </c:pt>
                <c:pt idx="237">
                  <c:v>0.0827602</c:v>
                </c:pt>
                <c:pt idx="238">
                  <c:v>0.0830369</c:v>
                </c:pt>
                <c:pt idx="239">
                  <c:v>0.0844082</c:v>
                </c:pt>
                <c:pt idx="240">
                  <c:v>0.086105</c:v>
                </c:pt>
                <c:pt idx="241">
                  <c:v>0.0864184</c:v>
                </c:pt>
                <c:pt idx="242">
                  <c:v>0.0859735</c:v>
                </c:pt>
                <c:pt idx="243">
                  <c:v>0.0862948</c:v>
                </c:pt>
                <c:pt idx="244">
                  <c:v>0.0879243</c:v>
                </c:pt>
                <c:pt idx="245">
                  <c:v>0.0885581</c:v>
                </c:pt>
                <c:pt idx="246">
                  <c:v>0.0884646</c:v>
                </c:pt>
                <c:pt idx="247">
                  <c:v>0.0887352</c:v>
                </c:pt>
                <c:pt idx="248">
                  <c:v>0.0902846</c:v>
                </c:pt>
                <c:pt idx="249">
                  <c:v>0.0898404</c:v>
                </c:pt>
                <c:pt idx="250">
                  <c:v>0.0910395</c:v>
                </c:pt>
                <c:pt idx="251">
                  <c:v>0.090693</c:v>
                </c:pt>
                <c:pt idx="252">
                  <c:v>0.0917079</c:v>
                </c:pt>
                <c:pt idx="253">
                  <c:v>0.0916125</c:v>
                </c:pt>
                <c:pt idx="254">
                  <c:v>0.0932135</c:v>
                </c:pt>
                <c:pt idx="255">
                  <c:v>0.0938231</c:v>
                </c:pt>
                <c:pt idx="256">
                  <c:v>0.0948897</c:v>
                </c:pt>
                <c:pt idx="257">
                  <c:v>0.0945777</c:v>
                </c:pt>
                <c:pt idx="258">
                  <c:v>0.0959951</c:v>
                </c:pt>
                <c:pt idx="259">
                  <c:v>0.0964156</c:v>
                </c:pt>
                <c:pt idx="260">
                  <c:v>0.0970298</c:v>
                </c:pt>
                <c:pt idx="261">
                  <c:v>0.0986195</c:v>
                </c:pt>
                <c:pt idx="262">
                  <c:v>0.0972471</c:v>
                </c:pt>
                <c:pt idx="263">
                  <c:v>0.0987194</c:v>
                </c:pt>
                <c:pt idx="264">
                  <c:v>0.0985321</c:v>
                </c:pt>
                <c:pt idx="265">
                  <c:v>0.100671</c:v>
                </c:pt>
                <c:pt idx="266">
                  <c:v>0.101453</c:v>
                </c:pt>
                <c:pt idx="267">
                  <c:v>0.100503</c:v>
                </c:pt>
                <c:pt idx="268">
                  <c:v>0.102008</c:v>
                </c:pt>
                <c:pt idx="269">
                  <c:v>0.102163</c:v>
                </c:pt>
                <c:pt idx="270">
                  <c:v>0.102357</c:v>
                </c:pt>
                <c:pt idx="271">
                  <c:v>0.102238</c:v>
                </c:pt>
                <c:pt idx="272">
                  <c:v>0.104489</c:v>
                </c:pt>
                <c:pt idx="273">
                  <c:v>0.104781</c:v>
                </c:pt>
                <c:pt idx="274">
                  <c:v>0.105765</c:v>
                </c:pt>
                <c:pt idx="275">
                  <c:v>0.105599</c:v>
                </c:pt>
                <c:pt idx="276">
                  <c:v>0.106054</c:v>
                </c:pt>
                <c:pt idx="277">
                  <c:v>0.106853</c:v>
                </c:pt>
                <c:pt idx="278">
                  <c:v>0.107179</c:v>
                </c:pt>
                <c:pt idx="279">
                  <c:v>0.10801</c:v>
                </c:pt>
                <c:pt idx="280">
                  <c:v>0.109129</c:v>
                </c:pt>
                <c:pt idx="281">
                  <c:v>0.110238</c:v>
                </c:pt>
                <c:pt idx="282">
                  <c:v>0.110438</c:v>
                </c:pt>
                <c:pt idx="283">
                  <c:v>0.111733</c:v>
                </c:pt>
                <c:pt idx="284">
                  <c:v>0.112194</c:v>
                </c:pt>
                <c:pt idx="285">
                  <c:v>0.111969</c:v>
                </c:pt>
                <c:pt idx="286">
                  <c:v>0.11349</c:v>
                </c:pt>
                <c:pt idx="287">
                  <c:v>0.113162</c:v>
                </c:pt>
                <c:pt idx="288">
                  <c:v>0.1151</c:v>
                </c:pt>
                <c:pt idx="289">
                  <c:v>0.115875</c:v>
                </c:pt>
                <c:pt idx="290">
                  <c:v>0.115411</c:v>
                </c:pt>
                <c:pt idx="291">
                  <c:v>0.117456</c:v>
                </c:pt>
                <c:pt idx="292">
                  <c:v>0.117261</c:v>
                </c:pt>
                <c:pt idx="293">
                  <c:v>0.117681</c:v>
                </c:pt>
                <c:pt idx="294">
                  <c:v>0.118892</c:v>
                </c:pt>
                <c:pt idx="295">
                  <c:v>0.118228</c:v>
                </c:pt>
                <c:pt idx="296">
                  <c:v>0.12004</c:v>
                </c:pt>
                <c:pt idx="297">
                  <c:v>0.119774</c:v>
                </c:pt>
                <c:pt idx="298">
                  <c:v>0.120498</c:v>
                </c:pt>
                <c:pt idx="299">
                  <c:v>0.12186</c:v>
                </c:pt>
                <c:pt idx="300">
                  <c:v>0.122564</c:v>
                </c:pt>
                <c:pt idx="301">
                  <c:v>0.12185</c:v>
                </c:pt>
                <c:pt idx="302">
                  <c:v>0.124882</c:v>
                </c:pt>
                <c:pt idx="303">
                  <c:v>0.124462</c:v>
                </c:pt>
                <c:pt idx="304">
                  <c:v>0.125039</c:v>
                </c:pt>
                <c:pt idx="305">
                  <c:v>0.124836</c:v>
                </c:pt>
                <c:pt idx="306">
                  <c:v>0.126037</c:v>
                </c:pt>
                <c:pt idx="307">
                  <c:v>0.127008</c:v>
                </c:pt>
                <c:pt idx="308">
                  <c:v>0.127537</c:v>
                </c:pt>
                <c:pt idx="309">
                  <c:v>0.127864</c:v>
                </c:pt>
                <c:pt idx="310">
                  <c:v>0.129522</c:v>
                </c:pt>
                <c:pt idx="311">
                  <c:v>0.130555</c:v>
                </c:pt>
                <c:pt idx="312">
                  <c:v>0.130059</c:v>
                </c:pt>
                <c:pt idx="313">
                  <c:v>0.132292</c:v>
                </c:pt>
                <c:pt idx="314">
                  <c:v>0.131589</c:v>
                </c:pt>
                <c:pt idx="315">
                  <c:v>0.133154</c:v>
                </c:pt>
                <c:pt idx="316">
                  <c:v>0.13434</c:v>
                </c:pt>
                <c:pt idx="317">
                  <c:v>0.134274</c:v>
                </c:pt>
                <c:pt idx="318">
                  <c:v>0.135236</c:v>
                </c:pt>
                <c:pt idx="319">
                  <c:v>0.135079</c:v>
                </c:pt>
                <c:pt idx="320">
                  <c:v>0.136673</c:v>
                </c:pt>
                <c:pt idx="321">
                  <c:v>0.136648</c:v>
                </c:pt>
                <c:pt idx="322">
                  <c:v>0.137249</c:v>
                </c:pt>
                <c:pt idx="323">
                  <c:v>0.138069</c:v>
                </c:pt>
                <c:pt idx="324">
                  <c:v>0.139796</c:v>
                </c:pt>
                <c:pt idx="325">
                  <c:v>0.137664</c:v>
                </c:pt>
                <c:pt idx="326">
                  <c:v>0.139285</c:v>
                </c:pt>
                <c:pt idx="327">
                  <c:v>0.141324</c:v>
                </c:pt>
                <c:pt idx="328">
                  <c:v>0.142723</c:v>
                </c:pt>
                <c:pt idx="329">
                  <c:v>0.142878</c:v>
                </c:pt>
                <c:pt idx="330">
                  <c:v>0.142298</c:v>
                </c:pt>
                <c:pt idx="331">
                  <c:v>0.143955</c:v>
                </c:pt>
                <c:pt idx="332">
                  <c:v>0.144804</c:v>
                </c:pt>
                <c:pt idx="333">
                  <c:v>0.14475</c:v>
                </c:pt>
                <c:pt idx="334">
                  <c:v>0.145653</c:v>
                </c:pt>
                <c:pt idx="335">
                  <c:v>0.145936</c:v>
                </c:pt>
                <c:pt idx="336">
                  <c:v>0.146962</c:v>
                </c:pt>
                <c:pt idx="337">
                  <c:v>0.148844</c:v>
                </c:pt>
                <c:pt idx="338">
                  <c:v>0.14888</c:v>
                </c:pt>
                <c:pt idx="339">
                  <c:v>0.149875</c:v>
                </c:pt>
                <c:pt idx="340">
                  <c:v>0.150563</c:v>
                </c:pt>
                <c:pt idx="341">
                  <c:v>0.151175</c:v>
                </c:pt>
                <c:pt idx="342">
                  <c:v>0.151101</c:v>
                </c:pt>
                <c:pt idx="343">
                  <c:v>0.152492</c:v>
                </c:pt>
                <c:pt idx="344">
                  <c:v>0.153849</c:v>
                </c:pt>
                <c:pt idx="345">
                  <c:v>0.154053</c:v>
                </c:pt>
                <c:pt idx="346">
                  <c:v>0.155728</c:v>
                </c:pt>
                <c:pt idx="347">
                  <c:v>0.156819</c:v>
                </c:pt>
                <c:pt idx="348">
                  <c:v>0.157056</c:v>
                </c:pt>
                <c:pt idx="349">
                  <c:v>0.1561</c:v>
                </c:pt>
                <c:pt idx="350">
                  <c:v>0.158243</c:v>
                </c:pt>
                <c:pt idx="351">
                  <c:v>0.15783</c:v>
                </c:pt>
                <c:pt idx="352">
                  <c:v>0.159742</c:v>
                </c:pt>
                <c:pt idx="353">
                  <c:v>0.159106</c:v>
                </c:pt>
                <c:pt idx="354">
                  <c:v>0.160843</c:v>
                </c:pt>
                <c:pt idx="355">
                  <c:v>0.16155</c:v>
                </c:pt>
                <c:pt idx="356">
                  <c:v>0.161975</c:v>
                </c:pt>
                <c:pt idx="357">
                  <c:v>0.163251</c:v>
                </c:pt>
                <c:pt idx="358">
                  <c:v>0.162935</c:v>
                </c:pt>
                <c:pt idx="359">
                  <c:v>0.164508</c:v>
                </c:pt>
                <c:pt idx="360">
                  <c:v>0.164784</c:v>
                </c:pt>
                <c:pt idx="361">
                  <c:v>0.166382</c:v>
                </c:pt>
                <c:pt idx="362">
                  <c:v>0.166673</c:v>
                </c:pt>
                <c:pt idx="363">
                  <c:v>0.167562</c:v>
                </c:pt>
                <c:pt idx="364">
                  <c:v>0.168848</c:v>
                </c:pt>
                <c:pt idx="365">
                  <c:v>0.168496</c:v>
                </c:pt>
                <c:pt idx="366">
                  <c:v>0.169563</c:v>
                </c:pt>
                <c:pt idx="367">
                  <c:v>0.170029</c:v>
                </c:pt>
                <c:pt idx="368">
                  <c:v>0.170481</c:v>
                </c:pt>
                <c:pt idx="369">
                  <c:v>0.172211</c:v>
                </c:pt>
                <c:pt idx="370">
                  <c:v>0.172906</c:v>
                </c:pt>
                <c:pt idx="371">
                  <c:v>0.173069</c:v>
                </c:pt>
                <c:pt idx="372">
                  <c:v>0.174695</c:v>
                </c:pt>
                <c:pt idx="373">
                  <c:v>0.175109</c:v>
                </c:pt>
                <c:pt idx="374">
                  <c:v>0.17501</c:v>
                </c:pt>
                <c:pt idx="375">
                  <c:v>0.177341</c:v>
                </c:pt>
                <c:pt idx="376">
                  <c:v>0.177455</c:v>
                </c:pt>
                <c:pt idx="377">
                  <c:v>0.178419</c:v>
                </c:pt>
                <c:pt idx="378">
                  <c:v>0.178861</c:v>
                </c:pt>
                <c:pt idx="379">
                  <c:v>0.179517</c:v>
                </c:pt>
                <c:pt idx="380">
                  <c:v>0.180408</c:v>
                </c:pt>
                <c:pt idx="381">
                  <c:v>0.182324</c:v>
                </c:pt>
                <c:pt idx="382">
                  <c:v>0.181148</c:v>
                </c:pt>
                <c:pt idx="383">
                  <c:v>0.184011</c:v>
                </c:pt>
                <c:pt idx="384">
                  <c:v>0.183681</c:v>
                </c:pt>
                <c:pt idx="385">
                  <c:v>0.183924</c:v>
                </c:pt>
                <c:pt idx="386">
                  <c:v>0.184764</c:v>
                </c:pt>
                <c:pt idx="387">
                  <c:v>0.185579</c:v>
                </c:pt>
                <c:pt idx="388">
                  <c:v>0.186697</c:v>
                </c:pt>
                <c:pt idx="389">
                  <c:v>0.187724</c:v>
                </c:pt>
                <c:pt idx="390">
                  <c:v>0.188551</c:v>
                </c:pt>
                <c:pt idx="391">
                  <c:v>0.189224</c:v>
                </c:pt>
                <c:pt idx="392">
                  <c:v>0.18989</c:v>
                </c:pt>
                <c:pt idx="393">
                  <c:v>0.190851</c:v>
                </c:pt>
                <c:pt idx="394">
                  <c:v>0.190452</c:v>
                </c:pt>
                <c:pt idx="395">
                  <c:v>0.192836</c:v>
                </c:pt>
                <c:pt idx="396">
                  <c:v>0.193903</c:v>
                </c:pt>
                <c:pt idx="397">
                  <c:v>0.193334</c:v>
                </c:pt>
                <c:pt idx="398">
                  <c:v>0.196222</c:v>
                </c:pt>
                <c:pt idx="399">
                  <c:v>0.196241</c:v>
                </c:pt>
                <c:pt idx="400">
                  <c:v>0.196833</c:v>
                </c:pt>
                <c:pt idx="401">
                  <c:v>0.198008</c:v>
                </c:pt>
                <c:pt idx="402">
                  <c:v>0.197684</c:v>
                </c:pt>
                <c:pt idx="403">
                  <c:v>0.199773</c:v>
                </c:pt>
                <c:pt idx="404">
                  <c:v>0.199452</c:v>
                </c:pt>
                <c:pt idx="405">
                  <c:v>0.201405</c:v>
                </c:pt>
                <c:pt idx="406">
                  <c:v>0.201175</c:v>
                </c:pt>
                <c:pt idx="407">
                  <c:v>0.202128</c:v>
                </c:pt>
                <c:pt idx="408">
                  <c:v>0.201948</c:v>
                </c:pt>
                <c:pt idx="409">
                  <c:v>0.204243</c:v>
                </c:pt>
                <c:pt idx="410">
                  <c:v>0.203735</c:v>
                </c:pt>
                <c:pt idx="411">
                  <c:v>0.206112</c:v>
                </c:pt>
                <c:pt idx="412">
                  <c:v>0.206424</c:v>
                </c:pt>
                <c:pt idx="413">
                  <c:v>0.208158</c:v>
                </c:pt>
                <c:pt idx="414">
                  <c:v>0.207187</c:v>
                </c:pt>
                <c:pt idx="415">
                  <c:v>0.209334</c:v>
                </c:pt>
                <c:pt idx="416">
                  <c:v>0.20969</c:v>
                </c:pt>
                <c:pt idx="417">
                  <c:v>0.209352</c:v>
                </c:pt>
                <c:pt idx="418">
                  <c:v>0.213143</c:v>
                </c:pt>
                <c:pt idx="419">
                  <c:v>0.212555</c:v>
                </c:pt>
                <c:pt idx="420">
                  <c:v>0.213937</c:v>
                </c:pt>
                <c:pt idx="421">
                  <c:v>0.214828</c:v>
                </c:pt>
                <c:pt idx="422">
                  <c:v>0.215468</c:v>
                </c:pt>
                <c:pt idx="423">
                  <c:v>0.216111</c:v>
                </c:pt>
                <c:pt idx="424">
                  <c:v>0.216052</c:v>
                </c:pt>
                <c:pt idx="425">
                  <c:v>0.217585</c:v>
                </c:pt>
                <c:pt idx="426">
                  <c:v>0.218635</c:v>
                </c:pt>
                <c:pt idx="427">
                  <c:v>0.218941</c:v>
                </c:pt>
                <c:pt idx="428">
                  <c:v>0.219148</c:v>
                </c:pt>
                <c:pt idx="429">
                  <c:v>0.220048</c:v>
                </c:pt>
                <c:pt idx="430">
                  <c:v>0.221794</c:v>
                </c:pt>
                <c:pt idx="431">
                  <c:v>0.222859</c:v>
                </c:pt>
                <c:pt idx="432">
                  <c:v>0.224121</c:v>
                </c:pt>
                <c:pt idx="433">
                  <c:v>0.224446</c:v>
                </c:pt>
                <c:pt idx="434">
                  <c:v>0.226493</c:v>
                </c:pt>
                <c:pt idx="435">
                  <c:v>0.225376</c:v>
                </c:pt>
                <c:pt idx="436">
                  <c:v>0.227981</c:v>
                </c:pt>
                <c:pt idx="437">
                  <c:v>0.228321</c:v>
                </c:pt>
                <c:pt idx="438">
                  <c:v>0.228797</c:v>
                </c:pt>
                <c:pt idx="439">
                  <c:v>0.22916</c:v>
                </c:pt>
                <c:pt idx="440">
                  <c:v>0.229919</c:v>
                </c:pt>
                <c:pt idx="441">
                  <c:v>0.231635</c:v>
                </c:pt>
                <c:pt idx="442">
                  <c:v>0.232041</c:v>
                </c:pt>
                <c:pt idx="443">
                  <c:v>0.232441</c:v>
                </c:pt>
                <c:pt idx="444">
                  <c:v>0.234371</c:v>
                </c:pt>
                <c:pt idx="445">
                  <c:v>0.235104</c:v>
                </c:pt>
                <c:pt idx="446">
                  <c:v>0.236496</c:v>
                </c:pt>
                <c:pt idx="447">
                  <c:v>0.237028</c:v>
                </c:pt>
                <c:pt idx="448">
                  <c:v>0.238254</c:v>
                </c:pt>
                <c:pt idx="449">
                  <c:v>0.239947</c:v>
                </c:pt>
                <c:pt idx="450">
                  <c:v>0.24005</c:v>
                </c:pt>
                <c:pt idx="451">
                  <c:v>0.24028</c:v>
                </c:pt>
                <c:pt idx="452">
                  <c:v>0.242271</c:v>
                </c:pt>
                <c:pt idx="453">
                  <c:v>0.24225</c:v>
                </c:pt>
                <c:pt idx="454">
                  <c:v>0.243207</c:v>
                </c:pt>
                <c:pt idx="455">
                  <c:v>0.245056</c:v>
                </c:pt>
                <c:pt idx="456">
                  <c:v>0.244997</c:v>
                </c:pt>
                <c:pt idx="457">
                  <c:v>0.246244</c:v>
                </c:pt>
                <c:pt idx="458">
                  <c:v>0.246877</c:v>
                </c:pt>
                <c:pt idx="459">
                  <c:v>0.247905</c:v>
                </c:pt>
                <c:pt idx="460">
                  <c:v>0.249354</c:v>
                </c:pt>
                <c:pt idx="461">
                  <c:v>0.248635</c:v>
                </c:pt>
                <c:pt idx="462">
                  <c:v>0.251473</c:v>
                </c:pt>
                <c:pt idx="463">
                  <c:v>0.253728</c:v>
                </c:pt>
                <c:pt idx="464">
                  <c:v>0.253412</c:v>
                </c:pt>
                <c:pt idx="465">
                  <c:v>0.253883</c:v>
                </c:pt>
                <c:pt idx="466">
                  <c:v>0.255129</c:v>
                </c:pt>
                <c:pt idx="467">
                  <c:v>0.255757</c:v>
                </c:pt>
                <c:pt idx="468">
                  <c:v>0.256287</c:v>
                </c:pt>
                <c:pt idx="469">
                  <c:v>0.256721</c:v>
                </c:pt>
                <c:pt idx="470">
                  <c:v>0.259289</c:v>
                </c:pt>
                <c:pt idx="471">
                  <c:v>0.259356</c:v>
                </c:pt>
                <c:pt idx="472">
                  <c:v>0.261165</c:v>
                </c:pt>
                <c:pt idx="473">
                  <c:v>0.26168</c:v>
                </c:pt>
                <c:pt idx="474">
                  <c:v>0.263494</c:v>
                </c:pt>
                <c:pt idx="475">
                  <c:v>0.264661</c:v>
                </c:pt>
                <c:pt idx="476">
                  <c:v>0.265209</c:v>
                </c:pt>
                <c:pt idx="477">
                  <c:v>0.265598</c:v>
                </c:pt>
                <c:pt idx="478">
                  <c:v>0.267171</c:v>
                </c:pt>
                <c:pt idx="479">
                  <c:v>0.266782</c:v>
                </c:pt>
                <c:pt idx="480">
                  <c:v>0.267637</c:v>
                </c:pt>
                <c:pt idx="481">
                  <c:v>0.270094</c:v>
                </c:pt>
                <c:pt idx="482">
                  <c:v>0.27166</c:v>
                </c:pt>
                <c:pt idx="483">
                  <c:v>0.272852</c:v>
                </c:pt>
                <c:pt idx="484">
                  <c:v>0.272087</c:v>
                </c:pt>
                <c:pt idx="485">
                  <c:v>0.274758</c:v>
                </c:pt>
                <c:pt idx="486">
                  <c:v>0.275445</c:v>
                </c:pt>
                <c:pt idx="487">
                  <c:v>0.276711</c:v>
                </c:pt>
                <c:pt idx="488">
                  <c:v>0.276495</c:v>
                </c:pt>
                <c:pt idx="489">
                  <c:v>0.277933</c:v>
                </c:pt>
                <c:pt idx="490">
                  <c:v>0.277706</c:v>
                </c:pt>
                <c:pt idx="491">
                  <c:v>0.279058</c:v>
                </c:pt>
                <c:pt idx="492">
                  <c:v>0.28041</c:v>
                </c:pt>
                <c:pt idx="493">
                  <c:v>0.282793</c:v>
                </c:pt>
                <c:pt idx="494">
                  <c:v>0.283069</c:v>
                </c:pt>
                <c:pt idx="495">
                  <c:v>0.283913</c:v>
                </c:pt>
                <c:pt idx="496">
                  <c:v>0.284573</c:v>
                </c:pt>
                <c:pt idx="497">
                  <c:v>0.285732</c:v>
                </c:pt>
                <c:pt idx="498">
                  <c:v>0.287365</c:v>
                </c:pt>
                <c:pt idx="499">
                  <c:v>0.286686</c:v>
                </c:pt>
                <c:pt idx="500">
                  <c:v>0.287996</c:v>
                </c:pt>
                <c:pt idx="501">
                  <c:v>0.289506</c:v>
                </c:pt>
                <c:pt idx="502">
                  <c:v>0.290755</c:v>
                </c:pt>
                <c:pt idx="503">
                  <c:v>0.291321</c:v>
                </c:pt>
                <c:pt idx="504">
                  <c:v>0.29276</c:v>
                </c:pt>
                <c:pt idx="505">
                  <c:v>0.29296</c:v>
                </c:pt>
                <c:pt idx="506">
                  <c:v>0.293995</c:v>
                </c:pt>
                <c:pt idx="507">
                  <c:v>0.295679</c:v>
                </c:pt>
                <c:pt idx="508">
                  <c:v>0.297859</c:v>
                </c:pt>
                <c:pt idx="509">
                  <c:v>0.298932</c:v>
                </c:pt>
                <c:pt idx="510">
                  <c:v>0.299834</c:v>
                </c:pt>
                <c:pt idx="511">
                  <c:v>0.300601</c:v>
                </c:pt>
                <c:pt idx="512">
                  <c:v>0.301236</c:v>
                </c:pt>
                <c:pt idx="513">
                  <c:v>0.301734</c:v>
                </c:pt>
                <c:pt idx="514">
                  <c:v>0.303182</c:v>
                </c:pt>
                <c:pt idx="515">
                  <c:v>0.30415</c:v>
                </c:pt>
                <c:pt idx="516">
                  <c:v>0.306036</c:v>
                </c:pt>
                <c:pt idx="517">
                  <c:v>0.306333</c:v>
                </c:pt>
                <c:pt idx="518">
                  <c:v>0.30745</c:v>
                </c:pt>
                <c:pt idx="519">
                  <c:v>0.308441</c:v>
                </c:pt>
                <c:pt idx="520">
                  <c:v>0.309036</c:v>
                </c:pt>
                <c:pt idx="521">
                  <c:v>0.310197</c:v>
                </c:pt>
                <c:pt idx="522">
                  <c:v>0.310857</c:v>
                </c:pt>
                <c:pt idx="523">
                  <c:v>0.312758</c:v>
                </c:pt>
                <c:pt idx="524">
                  <c:v>0.312794</c:v>
                </c:pt>
                <c:pt idx="525">
                  <c:v>0.315294</c:v>
                </c:pt>
                <c:pt idx="526">
                  <c:v>0.316039</c:v>
                </c:pt>
                <c:pt idx="527">
                  <c:v>0.317888</c:v>
                </c:pt>
                <c:pt idx="528">
                  <c:v>0.319505</c:v>
                </c:pt>
                <c:pt idx="529">
                  <c:v>0.319079</c:v>
                </c:pt>
                <c:pt idx="530">
                  <c:v>0.319781</c:v>
                </c:pt>
                <c:pt idx="531">
                  <c:v>0.322098</c:v>
                </c:pt>
                <c:pt idx="532">
                  <c:v>0.321612</c:v>
                </c:pt>
                <c:pt idx="533">
                  <c:v>0.3236</c:v>
                </c:pt>
                <c:pt idx="534">
                  <c:v>0.324723</c:v>
                </c:pt>
                <c:pt idx="535">
                  <c:v>0.326242</c:v>
                </c:pt>
                <c:pt idx="536">
                  <c:v>0.326637</c:v>
                </c:pt>
                <c:pt idx="537">
                  <c:v>0.329282</c:v>
                </c:pt>
                <c:pt idx="538">
                  <c:v>0.329132</c:v>
                </c:pt>
                <c:pt idx="539">
                  <c:v>0.329187</c:v>
                </c:pt>
                <c:pt idx="540">
                  <c:v>0.330925</c:v>
                </c:pt>
                <c:pt idx="541">
                  <c:v>0.334367</c:v>
                </c:pt>
                <c:pt idx="542">
                  <c:v>0.333497</c:v>
                </c:pt>
                <c:pt idx="543">
                  <c:v>0.33415</c:v>
                </c:pt>
                <c:pt idx="544">
                  <c:v>0.336292</c:v>
                </c:pt>
                <c:pt idx="545">
                  <c:v>0.336613</c:v>
                </c:pt>
                <c:pt idx="546">
                  <c:v>0.338198</c:v>
                </c:pt>
                <c:pt idx="547">
                  <c:v>0.339665</c:v>
                </c:pt>
                <c:pt idx="548">
                  <c:v>0.341707</c:v>
                </c:pt>
                <c:pt idx="549">
                  <c:v>0.34155</c:v>
                </c:pt>
                <c:pt idx="550">
                  <c:v>0.342601</c:v>
                </c:pt>
                <c:pt idx="551">
                  <c:v>0.344014</c:v>
                </c:pt>
                <c:pt idx="552">
                  <c:v>0.346157</c:v>
                </c:pt>
                <c:pt idx="553">
                  <c:v>0.346534</c:v>
                </c:pt>
                <c:pt idx="554">
                  <c:v>0.348773</c:v>
                </c:pt>
                <c:pt idx="555">
                  <c:v>0.349197</c:v>
                </c:pt>
                <c:pt idx="556">
                  <c:v>0.350208</c:v>
                </c:pt>
                <c:pt idx="557">
                  <c:v>0.351011</c:v>
                </c:pt>
                <c:pt idx="558">
                  <c:v>0.352125</c:v>
                </c:pt>
                <c:pt idx="559">
                  <c:v>0.353597</c:v>
                </c:pt>
                <c:pt idx="560">
                  <c:v>0.355305</c:v>
                </c:pt>
                <c:pt idx="561">
                  <c:v>0.355099</c:v>
                </c:pt>
                <c:pt idx="562">
                  <c:v>0.356044</c:v>
                </c:pt>
                <c:pt idx="563">
                  <c:v>0.357859</c:v>
                </c:pt>
                <c:pt idx="564">
                  <c:v>0.359831</c:v>
                </c:pt>
                <c:pt idx="565">
                  <c:v>0.3612</c:v>
                </c:pt>
                <c:pt idx="566">
                  <c:v>0.362476</c:v>
                </c:pt>
                <c:pt idx="567">
                  <c:v>0.362828</c:v>
                </c:pt>
                <c:pt idx="568">
                  <c:v>0.362628</c:v>
                </c:pt>
                <c:pt idx="569">
                  <c:v>0.366794</c:v>
                </c:pt>
                <c:pt idx="570">
                  <c:v>0.364852</c:v>
                </c:pt>
                <c:pt idx="571">
                  <c:v>0.368582</c:v>
                </c:pt>
                <c:pt idx="572">
                  <c:v>0.367806</c:v>
                </c:pt>
                <c:pt idx="573">
                  <c:v>0.368831</c:v>
                </c:pt>
                <c:pt idx="574">
                  <c:v>0.370439</c:v>
                </c:pt>
                <c:pt idx="575">
                  <c:v>0.371186</c:v>
                </c:pt>
                <c:pt idx="576">
                  <c:v>0.373006</c:v>
                </c:pt>
                <c:pt idx="577">
                  <c:v>0.375156</c:v>
                </c:pt>
                <c:pt idx="578">
                  <c:v>0.375672</c:v>
                </c:pt>
                <c:pt idx="579">
                  <c:v>0.377679</c:v>
                </c:pt>
                <c:pt idx="580">
                  <c:v>0.380257</c:v>
                </c:pt>
                <c:pt idx="581">
                  <c:v>0.379518</c:v>
                </c:pt>
                <c:pt idx="582">
                  <c:v>0.380237</c:v>
                </c:pt>
                <c:pt idx="583">
                  <c:v>0.382397</c:v>
                </c:pt>
                <c:pt idx="584">
                  <c:v>0.382379</c:v>
                </c:pt>
                <c:pt idx="585">
                  <c:v>0.38525</c:v>
                </c:pt>
                <c:pt idx="586">
                  <c:v>0.384002</c:v>
                </c:pt>
                <c:pt idx="587">
                  <c:v>0.387526</c:v>
                </c:pt>
                <c:pt idx="588">
                  <c:v>0.388084</c:v>
                </c:pt>
                <c:pt idx="589">
                  <c:v>0.389949</c:v>
                </c:pt>
                <c:pt idx="590">
                  <c:v>0.38923</c:v>
                </c:pt>
                <c:pt idx="591">
                  <c:v>0.392377</c:v>
                </c:pt>
                <c:pt idx="592">
                  <c:v>0.392141</c:v>
                </c:pt>
                <c:pt idx="593">
                  <c:v>0.394366</c:v>
                </c:pt>
                <c:pt idx="594">
                  <c:v>0.395148</c:v>
                </c:pt>
                <c:pt idx="595">
                  <c:v>0.396257</c:v>
                </c:pt>
                <c:pt idx="596">
                  <c:v>0.397994</c:v>
                </c:pt>
                <c:pt idx="597">
                  <c:v>0.398964</c:v>
                </c:pt>
                <c:pt idx="598">
                  <c:v>0.399645</c:v>
                </c:pt>
                <c:pt idx="599">
                  <c:v>0.401546</c:v>
                </c:pt>
                <c:pt idx="600">
                  <c:v>0.40303</c:v>
                </c:pt>
                <c:pt idx="601">
                  <c:v>0.404613</c:v>
                </c:pt>
                <c:pt idx="602">
                  <c:v>0.406412</c:v>
                </c:pt>
                <c:pt idx="603">
                  <c:v>0.407883</c:v>
                </c:pt>
                <c:pt idx="604">
                  <c:v>0.408961</c:v>
                </c:pt>
                <c:pt idx="605">
                  <c:v>0.410453</c:v>
                </c:pt>
                <c:pt idx="606">
                  <c:v>0.409843</c:v>
                </c:pt>
                <c:pt idx="607">
                  <c:v>0.411147</c:v>
                </c:pt>
                <c:pt idx="608">
                  <c:v>0.413149</c:v>
                </c:pt>
                <c:pt idx="609">
                  <c:v>0.414589</c:v>
                </c:pt>
                <c:pt idx="610">
                  <c:v>0.416078</c:v>
                </c:pt>
                <c:pt idx="611">
                  <c:v>0.417073</c:v>
                </c:pt>
                <c:pt idx="612">
                  <c:v>0.41934</c:v>
                </c:pt>
                <c:pt idx="613">
                  <c:v>0.419358</c:v>
                </c:pt>
                <c:pt idx="614">
                  <c:v>0.419782</c:v>
                </c:pt>
                <c:pt idx="615">
                  <c:v>0.422338</c:v>
                </c:pt>
                <c:pt idx="616">
                  <c:v>0.42497</c:v>
                </c:pt>
                <c:pt idx="617">
                  <c:v>0.426407</c:v>
                </c:pt>
                <c:pt idx="618">
                  <c:v>0.426628</c:v>
                </c:pt>
                <c:pt idx="619">
                  <c:v>0.428357</c:v>
                </c:pt>
                <c:pt idx="620">
                  <c:v>0.429321</c:v>
                </c:pt>
                <c:pt idx="621">
                  <c:v>0.431119</c:v>
                </c:pt>
                <c:pt idx="622">
                  <c:v>0.430611</c:v>
                </c:pt>
                <c:pt idx="623">
                  <c:v>0.432204</c:v>
                </c:pt>
                <c:pt idx="624">
                  <c:v>0.433169</c:v>
                </c:pt>
                <c:pt idx="625">
                  <c:v>0.434881</c:v>
                </c:pt>
                <c:pt idx="626">
                  <c:v>0.437612</c:v>
                </c:pt>
                <c:pt idx="627">
                  <c:v>0.439143</c:v>
                </c:pt>
                <c:pt idx="628">
                  <c:v>0.438699</c:v>
                </c:pt>
                <c:pt idx="629">
                  <c:v>0.440754</c:v>
                </c:pt>
                <c:pt idx="630">
                  <c:v>0.443666</c:v>
                </c:pt>
                <c:pt idx="631">
                  <c:v>0.443803</c:v>
                </c:pt>
                <c:pt idx="632">
                  <c:v>0.443793</c:v>
                </c:pt>
                <c:pt idx="633">
                  <c:v>0.446696</c:v>
                </c:pt>
                <c:pt idx="634">
                  <c:v>0.446598</c:v>
                </c:pt>
                <c:pt idx="635">
                  <c:v>0.448679</c:v>
                </c:pt>
                <c:pt idx="636">
                  <c:v>0.449194</c:v>
                </c:pt>
                <c:pt idx="637">
                  <c:v>0.452363</c:v>
                </c:pt>
                <c:pt idx="638">
                  <c:v>0.451512</c:v>
                </c:pt>
                <c:pt idx="639">
                  <c:v>0.453642</c:v>
                </c:pt>
                <c:pt idx="640">
                  <c:v>0.455782</c:v>
                </c:pt>
                <c:pt idx="641">
                  <c:v>0.45806</c:v>
                </c:pt>
                <c:pt idx="642">
                  <c:v>0.458482</c:v>
                </c:pt>
                <c:pt idx="643">
                  <c:v>0.460488</c:v>
                </c:pt>
                <c:pt idx="644">
                  <c:v>0.46226</c:v>
                </c:pt>
                <c:pt idx="645">
                  <c:v>0.462947</c:v>
                </c:pt>
                <c:pt idx="646">
                  <c:v>0.465515</c:v>
                </c:pt>
                <c:pt idx="647">
                  <c:v>0.464193</c:v>
                </c:pt>
                <c:pt idx="648">
                  <c:v>0.466224</c:v>
                </c:pt>
                <c:pt idx="649">
                  <c:v>0.467921</c:v>
                </c:pt>
                <c:pt idx="650">
                  <c:v>0.469043</c:v>
                </c:pt>
                <c:pt idx="651">
                  <c:v>0.47032</c:v>
                </c:pt>
                <c:pt idx="652">
                  <c:v>0.47143</c:v>
                </c:pt>
                <c:pt idx="653">
                  <c:v>0.474564</c:v>
                </c:pt>
                <c:pt idx="654">
                  <c:v>0.474962</c:v>
                </c:pt>
                <c:pt idx="655">
                  <c:v>0.476805</c:v>
                </c:pt>
                <c:pt idx="656">
                  <c:v>0.477536</c:v>
                </c:pt>
                <c:pt idx="657">
                  <c:v>0.479827</c:v>
                </c:pt>
                <c:pt idx="658">
                  <c:v>0.481968</c:v>
                </c:pt>
                <c:pt idx="659">
                  <c:v>0.482619</c:v>
                </c:pt>
                <c:pt idx="660">
                  <c:v>0.483923</c:v>
                </c:pt>
                <c:pt idx="661">
                  <c:v>0.484229</c:v>
                </c:pt>
                <c:pt idx="662">
                  <c:v>0.486209</c:v>
                </c:pt>
                <c:pt idx="663">
                  <c:v>0.486606</c:v>
                </c:pt>
                <c:pt idx="664">
                  <c:v>0.489439</c:v>
                </c:pt>
                <c:pt idx="665">
                  <c:v>0.49145</c:v>
                </c:pt>
                <c:pt idx="666">
                  <c:v>0.492051</c:v>
                </c:pt>
                <c:pt idx="667">
                  <c:v>0.492734</c:v>
                </c:pt>
                <c:pt idx="668">
                  <c:v>0.495546</c:v>
                </c:pt>
                <c:pt idx="669">
                  <c:v>0.499225</c:v>
                </c:pt>
                <c:pt idx="670">
                  <c:v>0.497891</c:v>
                </c:pt>
                <c:pt idx="671">
                  <c:v>0.499315</c:v>
                </c:pt>
                <c:pt idx="672">
                  <c:v>0.501251</c:v>
                </c:pt>
                <c:pt idx="673">
                  <c:v>0.502576</c:v>
                </c:pt>
                <c:pt idx="674">
                  <c:v>0.506224</c:v>
                </c:pt>
                <c:pt idx="675">
                  <c:v>0.505568</c:v>
                </c:pt>
                <c:pt idx="676">
                  <c:v>0.507697</c:v>
                </c:pt>
                <c:pt idx="677">
                  <c:v>0.509594</c:v>
                </c:pt>
                <c:pt idx="678">
                  <c:v>0.509061</c:v>
                </c:pt>
                <c:pt idx="679">
                  <c:v>0.511801</c:v>
                </c:pt>
                <c:pt idx="680">
                  <c:v>0.513306</c:v>
                </c:pt>
                <c:pt idx="681">
                  <c:v>0.514384</c:v>
                </c:pt>
                <c:pt idx="682">
                  <c:v>0.51728</c:v>
                </c:pt>
                <c:pt idx="683">
                  <c:v>0.515795</c:v>
                </c:pt>
                <c:pt idx="684">
                  <c:v>0.518587</c:v>
                </c:pt>
                <c:pt idx="685">
                  <c:v>0.520965</c:v>
                </c:pt>
                <c:pt idx="686">
                  <c:v>0.523372</c:v>
                </c:pt>
                <c:pt idx="687">
                  <c:v>0.522049</c:v>
                </c:pt>
                <c:pt idx="688">
                  <c:v>0.524296</c:v>
                </c:pt>
                <c:pt idx="689">
                  <c:v>0.526983</c:v>
                </c:pt>
                <c:pt idx="690">
                  <c:v>0.53</c:v>
                </c:pt>
                <c:pt idx="691">
                  <c:v>0.530304</c:v>
                </c:pt>
                <c:pt idx="692">
                  <c:v>0.531441</c:v>
                </c:pt>
                <c:pt idx="693">
                  <c:v>0.533805</c:v>
                </c:pt>
                <c:pt idx="694">
                  <c:v>0.535769</c:v>
                </c:pt>
                <c:pt idx="695">
                  <c:v>0.536302</c:v>
                </c:pt>
                <c:pt idx="696">
                  <c:v>0.537052</c:v>
                </c:pt>
                <c:pt idx="697">
                  <c:v>0.538628</c:v>
                </c:pt>
                <c:pt idx="698">
                  <c:v>0.540555</c:v>
                </c:pt>
                <c:pt idx="699">
                  <c:v>0.54391</c:v>
                </c:pt>
                <c:pt idx="700">
                  <c:v>0.544694</c:v>
                </c:pt>
                <c:pt idx="701">
                  <c:v>0.546652</c:v>
                </c:pt>
                <c:pt idx="702">
                  <c:v>0.547534</c:v>
                </c:pt>
                <c:pt idx="703">
                  <c:v>0.54913</c:v>
                </c:pt>
                <c:pt idx="704">
                  <c:v>0.550724</c:v>
                </c:pt>
                <c:pt idx="705">
                  <c:v>0.551917</c:v>
                </c:pt>
                <c:pt idx="706">
                  <c:v>0.554075</c:v>
                </c:pt>
                <c:pt idx="707">
                  <c:v>0.556319</c:v>
                </c:pt>
                <c:pt idx="708">
                  <c:v>0.558208</c:v>
                </c:pt>
                <c:pt idx="709">
                  <c:v>0.55844</c:v>
                </c:pt>
                <c:pt idx="710">
                  <c:v>0.560975</c:v>
                </c:pt>
                <c:pt idx="711">
                  <c:v>0.561097</c:v>
                </c:pt>
                <c:pt idx="712">
                  <c:v>0.563949</c:v>
                </c:pt>
                <c:pt idx="713">
                  <c:v>0.564524</c:v>
                </c:pt>
                <c:pt idx="714">
                  <c:v>0.566276</c:v>
                </c:pt>
                <c:pt idx="715">
                  <c:v>0.568452</c:v>
                </c:pt>
                <c:pt idx="716">
                  <c:v>0.569563</c:v>
                </c:pt>
                <c:pt idx="717">
                  <c:v>0.57179</c:v>
                </c:pt>
                <c:pt idx="718">
                  <c:v>0.572604</c:v>
                </c:pt>
                <c:pt idx="719">
                  <c:v>0.574323</c:v>
                </c:pt>
                <c:pt idx="720">
                  <c:v>0.577022</c:v>
                </c:pt>
                <c:pt idx="721">
                  <c:v>0.578072</c:v>
                </c:pt>
                <c:pt idx="722">
                  <c:v>0.578599</c:v>
                </c:pt>
                <c:pt idx="723">
                  <c:v>0.581876</c:v>
                </c:pt>
                <c:pt idx="724">
                  <c:v>0.581366</c:v>
                </c:pt>
                <c:pt idx="725">
                  <c:v>0.583994</c:v>
                </c:pt>
                <c:pt idx="726">
                  <c:v>0.586605</c:v>
                </c:pt>
                <c:pt idx="727">
                  <c:v>0.59033</c:v>
                </c:pt>
                <c:pt idx="728">
                  <c:v>0.590231</c:v>
                </c:pt>
                <c:pt idx="729">
                  <c:v>0.592405</c:v>
                </c:pt>
                <c:pt idx="730">
                  <c:v>0.594993</c:v>
                </c:pt>
                <c:pt idx="731">
                  <c:v>0.596085</c:v>
                </c:pt>
                <c:pt idx="732">
                  <c:v>0.597837</c:v>
                </c:pt>
                <c:pt idx="733">
                  <c:v>0.598508</c:v>
                </c:pt>
                <c:pt idx="734">
                  <c:v>0.600609</c:v>
                </c:pt>
                <c:pt idx="735">
                  <c:v>0.603623</c:v>
                </c:pt>
                <c:pt idx="736">
                  <c:v>0.605773</c:v>
                </c:pt>
                <c:pt idx="737">
                  <c:v>0.606316</c:v>
                </c:pt>
                <c:pt idx="738">
                  <c:v>0.607838</c:v>
                </c:pt>
                <c:pt idx="739">
                  <c:v>0.608852</c:v>
                </c:pt>
                <c:pt idx="740">
                  <c:v>0.612833</c:v>
                </c:pt>
                <c:pt idx="741">
                  <c:v>0.615813</c:v>
                </c:pt>
                <c:pt idx="742">
                  <c:v>0.61595</c:v>
                </c:pt>
                <c:pt idx="743">
                  <c:v>0.617508</c:v>
                </c:pt>
                <c:pt idx="744">
                  <c:v>0.619241</c:v>
                </c:pt>
                <c:pt idx="745">
                  <c:v>0.621075</c:v>
                </c:pt>
                <c:pt idx="746">
                  <c:v>0.623893</c:v>
                </c:pt>
                <c:pt idx="747">
                  <c:v>0.62514</c:v>
                </c:pt>
                <c:pt idx="748">
                  <c:v>0.626887</c:v>
                </c:pt>
                <c:pt idx="749">
                  <c:v>0.627022</c:v>
                </c:pt>
                <c:pt idx="750">
                  <c:v>0.630769</c:v>
                </c:pt>
                <c:pt idx="751">
                  <c:v>0.633546</c:v>
                </c:pt>
                <c:pt idx="752">
                  <c:v>0.634688</c:v>
                </c:pt>
                <c:pt idx="753">
                  <c:v>0.635997</c:v>
                </c:pt>
                <c:pt idx="754">
                  <c:v>0.63833</c:v>
                </c:pt>
                <c:pt idx="755">
                  <c:v>0.639691</c:v>
                </c:pt>
                <c:pt idx="756">
                  <c:v>0.640727</c:v>
                </c:pt>
                <c:pt idx="757">
                  <c:v>0.642934</c:v>
                </c:pt>
                <c:pt idx="758">
                  <c:v>0.646307</c:v>
                </c:pt>
                <c:pt idx="759">
                  <c:v>0.647608</c:v>
                </c:pt>
                <c:pt idx="760">
                  <c:v>0.649265</c:v>
                </c:pt>
                <c:pt idx="761">
                  <c:v>0.651074</c:v>
                </c:pt>
                <c:pt idx="762">
                  <c:v>0.65262</c:v>
                </c:pt>
                <c:pt idx="763">
                  <c:v>0.657195</c:v>
                </c:pt>
                <c:pt idx="764">
                  <c:v>0.657329</c:v>
                </c:pt>
                <c:pt idx="765">
                  <c:v>0.659281</c:v>
                </c:pt>
                <c:pt idx="766">
                  <c:v>0.660411</c:v>
                </c:pt>
                <c:pt idx="767">
                  <c:v>0.664634</c:v>
                </c:pt>
                <c:pt idx="768">
                  <c:v>0.665169</c:v>
                </c:pt>
                <c:pt idx="769">
                  <c:v>0.666397</c:v>
                </c:pt>
                <c:pt idx="770">
                  <c:v>0.670265</c:v>
                </c:pt>
                <c:pt idx="771">
                  <c:v>0.672034</c:v>
                </c:pt>
                <c:pt idx="772">
                  <c:v>0.675531</c:v>
                </c:pt>
                <c:pt idx="773">
                  <c:v>0.675412</c:v>
                </c:pt>
                <c:pt idx="774">
                  <c:v>0.677298</c:v>
                </c:pt>
                <c:pt idx="775">
                  <c:v>0.677729</c:v>
                </c:pt>
                <c:pt idx="776">
                  <c:v>0.681474</c:v>
                </c:pt>
                <c:pt idx="777">
                  <c:v>0.68078</c:v>
                </c:pt>
                <c:pt idx="778">
                  <c:v>0.685937</c:v>
                </c:pt>
                <c:pt idx="779">
                  <c:v>0.68785</c:v>
                </c:pt>
                <c:pt idx="780">
                  <c:v>0.690979</c:v>
                </c:pt>
                <c:pt idx="781">
                  <c:v>0.691911</c:v>
                </c:pt>
                <c:pt idx="782">
                  <c:v>0.696181</c:v>
                </c:pt>
                <c:pt idx="783">
                  <c:v>0.697094</c:v>
                </c:pt>
                <c:pt idx="784">
                  <c:v>0.696836</c:v>
                </c:pt>
                <c:pt idx="785">
                  <c:v>0.702481</c:v>
                </c:pt>
                <c:pt idx="786">
                  <c:v>0.701608</c:v>
                </c:pt>
                <c:pt idx="787">
                  <c:v>0.707243</c:v>
                </c:pt>
                <c:pt idx="788">
                  <c:v>0.708594</c:v>
                </c:pt>
                <c:pt idx="789">
                  <c:v>0.708839</c:v>
                </c:pt>
                <c:pt idx="790">
                  <c:v>0.710555</c:v>
                </c:pt>
                <c:pt idx="791">
                  <c:v>0.713939</c:v>
                </c:pt>
                <c:pt idx="792">
                  <c:v>0.716147</c:v>
                </c:pt>
                <c:pt idx="793">
                  <c:v>0.717407</c:v>
                </c:pt>
                <c:pt idx="794">
                  <c:v>0.719816</c:v>
                </c:pt>
                <c:pt idx="795">
                  <c:v>0.722637</c:v>
                </c:pt>
                <c:pt idx="796">
                  <c:v>0.725462</c:v>
                </c:pt>
                <c:pt idx="797">
                  <c:v>0.727761</c:v>
                </c:pt>
                <c:pt idx="798">
                  <c:v>0.729557</c:v>
                </c:pt>
                <c:pt idx="799">
                  <c:v>0.732304</c:v>
                </c:pt>
                <c:pt idx="800">
                  <c:v>0.733445</c:v>
                </c:pt>
                <c:pt idx="801">
                  <c:v>0.736158</c:v>
                </c:pt>
                <c:pt idx="802">
                  <c:v>0.739236</c:v>
                </c:pt>
                <c:pt idx="803">
                  <c:v>0.73932</c:v>
                </c:pt>
                <c:pt idx="804">
                  <c:v>0.740087</c:v>
                </c:pt>
                <c:pt idx="805">
                  <c:v>0.745911</c:v>
                </c:pt>
                <c:pt idx="806">
                  <c:v>0.745791</c:v>
                </c:pt>
                <c:pt idx="807">
                  <c:v>0.749291</c:v>
                </c:pt>
                <c:pt idx="808">
                  <c:v>0.751714</c:v>
                </c:pt>
                <c:pt idx="809">
                  <c:v>0.754653</c:v>
                </c:pt>
                <c:pt idx="810">
                  <c:v>0.757023</c:v>
                </c:pt>
                <c:pt idx="811">
                  <c:v>0.755877</c:v>
                </c:pt>
                <c:pt idx="812">
                  <c:v>0.761598</c:v>
                </c:pt>
                <c:pt idx="813">
                  <c:v>0.762292</c:v>
                </c:pt>
                <c:pt idx="814">
                  <c:v>0.765206</c:v>
                </c:pt>
                <c:pt idx="815">
                  <c:v>0.767541</c:v>
                </c:pt>
                <c:pt idx="816">
                  <c:v>0.771604</c:v>
                </c:pt>
                <c:pt idx="817">
                  <c:v>0.772581</c:v>
                </c:pt>
                <c:pt idx="818">
                  <c:v>0.775302</c:v>
                </c:pt>
                <c:pt idx="819">
                  <c:v>0.776465</c:v>
                </c:pt>
                <c:pt idx="820">
                  <c:v>0.776558</c:v>
                </c:pt>
                <c:pt idx="821">
                  <c:v>0.781193</c:v>
                </c:pt>
                <c:pt idx="822">
                  <c:v>0.783132</c:v>
                </c:pt>
                <c:pt idx="823">
                  <c:v>0.78431</c:v>
                </c:pt>
                <c:pt idx="824">
                  <c:v>0.787066</c:v>
                </c:pt>
                <c:pt idx="825">
                  <c:v>0.789764</c:v>
                </c:pt>
                <c:pt idx="826">
                  <c:v>0.792429</c:v>
                </c:pt>
                <c:pt idx="827">
                  <c:v>0.795082</c:v>
                </c:pt>
                <c:pt idx="828">
                  <c:v>0.797261</c:v>
                </c:pt>
                <c:pt idx="829">
                  <c:v>0.799531</c:v>
                </c:pt>
                <c:pt idx="830">
                  <c:v>0.802991</c:v>
                </c:pt>
                <c:pt idx="831">
                  <c:v>0.803279</c:v>
                </c:pt>
                <c:pt idx="832">
                  <c:v>0.805314</c:v>
                </c:pt>
                <c:pt idx="833">
                  <c:v>0.809599</c:v>
                </c:pt>
                <c:pt idx="834">
                  <c:v>0.809986</c:v>
                </c:pt>
                <c:pt idx="835">
                  <c:v>0.811187</c:v>
                </c:pt>
                <c:pt idx="836">
                  <c:v>0.815996</c:v>
                </c:pt>
                <c:pt idx="837">
                  <c:v>0.817159</c:v>
                </c:pt>
                <c:pt idx="838">
                  <c:v>0.820021</c:v>
                </c:pt>
                <c:pt idx="839">
                  <c:v>0.821614</c:v>
                </c:pt>
                <c:pt idx="840">
                  <c:v>0.824475</c:v>
                </c:pt>
                <c:pt idx="841">
                  <c:v>0.827077</c:v>
                </c:pt>
                <c:pt idx="842">
                  <c:v>0.829081</c:v>
                </c:pt>
                <c:pt idx="843">
                  <c:v>0.832292</c:v>
                </c:pt>
                <c:pt idx="844">
                  <c:v>0.833314</c:v>
                </c:pt>
                <c:pt idx="845">
                  <c:v>0.835223</c:v>
                </c:pt>
                <c:pt idx="846">
                  <c:v>0.837273</c:v>
                </c:pt>
                <c:pt idx="847">
                  <c:v>0.840025</c:v>
                </c:pt>
                <c:pt idx="848">
                  <c:v>0.84288</c:v>
                </c:pt>
                <c:pt idx="849">
                  <c:v>0.847326</c:v>
                </c:pt>
                <c:pt idx="850">
                  <c:v>0.84749</c:v>
                </c:pt>
                <c:pt idx="851">
                  <c:v>0.849541</c:v>
                </c:pt>
                <c:pt idx="852">
                  <c:v>0.851936</c:v>
                </c:pt>
                <c:pt idx="853">
                  <c:v>0.85344</c:v>
                </c:pt>
                <c:pt idx="854">
                  <c:v>0.854352</c:v>
                </c:pt>
                <c:pt idx="855">
                  <c:v>0.858128</c:v>
                </c:pt>
                <c:pt idx="856">
                  <c:v>0.860358</c:v>
                </c:pt>
                <c:pt idx="857">
                  <c:v>0.863957</c:v>
                </c:pt>
                <c:pt idx="858">
                  <c:v>0.86515</c:v>
                </c:pt>
                <c:pt idx="859">
                  <c:v>0.867665</c:v>
                </c:pt>
                <c:pt idx="860">
                  <c:v>0.868905</c:v>
                </c:pt>
                <c:pt idx="861">
                  <c:v>0.870258</c:v>
                </c:pt>
                <c:pt idx="862">
                  <c:v>0.874621</c:v>
                </c:pt>
                <c:pt idx="863">
                  <c:v>0.87581</c:v>
                </c:pt>
                <c:pt idx="864">
                  <c:v>0.878596</c:v>
                </c:pt>
                <c:pt idx="865">
                  <c:v>0.879772</c:v>
                </c:pt>
                <c:pt idx="866">
                  <c:v>0.884099</c:v>
                </c:pt>
                <c:pt idx="867">
                  <c:v>0.885856</c:v>
                </c:pt>
                <c:pt idx="868">
                  <c:v>0.885813</c:v>
                </c:pt>
                <c:pt idx="869">
                  <c:v>0.889217</c:v>
                </c:pt>
                <c:pt idx="870">
                  <c:v>0.889136</c:v>
                </c:pt>
                <c:pt idx="871">
                  <c:v>0.892968</c:v>
                </c:pt>
                <c:pt idx="872">
                  <c:v>0.895486</c:v>
                </c:pt>
                <c:pt idx="873">
                  <c:v>0.898787</c:v>
                </c:pt>
                <c:pt idx="874">
                  <c:v>0.89838</c:v>
                </c:pt>
                <c:pt idx="875">
                  <c:v>0.900139</c:v>
                </c:pt>
                <c:pt idx="876">
                  <c:v>0.905316</c:v>
                </c:pt>
                <c:pt idx="877">
                  <c:v>0.904792</c:v>
                </c:pt>
                <c:pt idx="878">
                  <c:v>0.907441</c:v>
                </c:pt>
                <c:pt idx="879">
                  <c:v>0.908951</c:v>
                </c:pt>
                <c:pt idx="880">
                  <c:v>0.910914</c:v>
                </c:pt>
                <c:pt idx="881">
                  <c:v>0.914186</c:v>
                </c:pt>
                <c:pt idx="882">
                  <c:v>0.915641</c:v>
                </c:pt>
                <c:pt idx="883">
                  <c:v>0.916156</c:v>
                </c:pt>
                <c:pt idx="884">
                  <c:v>0.917646</c:v>
                </c:pt>
                <c:pt idx="885">
                  <c:v>0.920081</c:v>
                </c:pt>
                <c:pt idx="886">
                  <c:v>0.921005</c:v>
                </c:pt>
                <c:pt idx="887">
                  <c:v>0.923787</c:v>
                </c:pt>
                <c:pt idx="888">
                  <c:v>0.923777</c:v>
                </c:pt>
                <c:pt idx="889">
                  <c:v>0.92824</c:v>
                </c:pt>
                <c:pt idx="890">
                  <c:v>0.928377</c:v>
                </c:pt>
                <c:pt idx="891">
                  <c:v>0.930057</c:v>
                </c:pt>
                <c:pt idx="892">
                  <c:v>0.931233</c:v>
                </c:pt>
                <c:pt idx="893">
                  <c:v>0.934503</c:v>
                </c:pt>
                <c:pt idx="894">
                  <c:v>0.936032</c:v>
                </c:pt>
                <c:pt idx="895">
                  <c:v>0.937752</c:v>
                </c:pt>
                <c:pt idx="896">
                  <c:v>0.939038</c:v>
                </c:pt>
                <c:pt idx="897">
                  <c:v>0.93974</c:v>
                </c:pt>
                <c:pt idx="898">
                  <c:v>0.941797</c:v>
                </c:pt>
                <c:pt idx="899">
                  <c:v>0.94273</c:v>
                </c:pt>
                <c:pt idx="900">
                  <c:v>0.945144</c:v>
                </c:pt>
                <c:pt idx="901">
                  <c:v>0.945327</c:v>
                </c:pt>
                <c:pt idx="902">
                  <c:v>0.946931</c:v>
                </c:pt>
                <c:pt idx="903">
                  <c:v>0.948631</c:v>
                </c:pt>
                <c:pt idx="904">
                  <c:v>0.950436</c:v>
                </c:pt>
                <c:pt idx="905">
                  <c:v>0.951873</c:v>
                </c:pt>
                <c:pt idx="906">
                  <c:v>0.95383</c:v>
                </c:pt>
                <c:pt idx="907">
                  <c:v>0.954683</c:v>
                </c:pt>
                <c:pt idx="908">
                  <c:v>0.955714</c:v>
                </c:pt>
                <c:pt idx="909">
                  <c:v>0.957392</c:v>
                </c:pt>
                <c:pt idx="910">
                  <c:v>0.958742</c:v>
                </c:pt>
                <c:pt idx="911">
                  <c:v>0.959899</c:v>
                </c:pt>
                <c:pt idx="912">
                  <c:v>0.960807</c:v>
                </c:pt>
                <c:pt idx="913">
                  <c:v>0.961709</c:v>
                </c:pt>
                <c:pt idx="914">
                  <c:v>0.963801</c:v>
                </c:pt>
                <c:pt idx="915">
                  <c:v>0.964096</c:v>
                </c:pt>
                <c:pt idx="916">
                  <c:v>0.965762</c:v>
                </c:pt>
                <c:pt idx="917">
                  <c:v>0.965751</c:v>
                </c:pt>
                <c:pt idx="918">
                  <c:v>0.967392</c:v>
                </c:pt>
                <c:pt idx="919">
                  <c:v>0.968597</c:v>
                </c:pt>
                <c:pt idx="920">
                  <c:v>0.97019</c:v>
                </c:pt>
                <c:pt idx="921">
                  <c:v>0.970095</c:v>
                </c:pt>
                <c:pt idx="922">
                  <c:v>0.972518</c:v>
                </c:pt>
                <c:pt idx="923">
                  <c:v>0.972803</c:v>
                </c:pt>
                <c:pt idx="924">
                  <c:v>0.973192</c:v>
                </c:pt>
                <c:pt idx="925">
                  <c:v>0.975036</c:v>
                </c:pt>
                <c:pt idx="926">
                  <c:v>0.975432</c:v>
                </c:pt>
                <c:pt idx="927">
                  <c:v>0.97665</c:v>
                </c:pt>
                <c:pt idx="928">
                  <c:v>0.976904</c:v>
                </c:pt>
                <c:pt idx="929">
                  <c:v>0.977776</c:v>
                </c:pt>
                <c:pt idx="930">
                  <c:v>0.978611</c:v>
                </c:pt>
                <c:pt idx="931">
                  <c:v>0.979641</c:v>
                </c:pt>
                <c:pt idx="932">
                  <c:v>0.980374</c:v>
                </c:pt>
                <c:pt idx="933">
                  <c:v>0.980564</c:v>
                </c:pt>
                <c:pt idx="934">
                  <c:v>0.982173</c:v>
                </c:pt>
                <c:pt idx="935">
                  <c:v>0.982871</c:v>
                </c:pt>
                <c:pt idx="936">
                  <c:v>0.983151</c:v>
                </c:pt>
                <c:pt idx="937">
                  <c:v>0.983755</c:v>
                </c:pt>
                <c:pt idx="938">
                  <c:v>0.985068</c:v>
                </c:pt>
                <c:pt idx="939">
                  <c:v>0.985692</c:v>
                </c:pt>
                <c:pt idx="940">
                  <c:v>0.985859</c:v>
                </c:pt>
                <c:pt idx="941">
                  <c:v>0.986787</c:v>
                </c:pt>
                <c:pt idx="942">
                  <c:v>0.987375</c:v>
                </c:pt>
                <c:pt idx="943">
                  <c:v>0.987174</c:v>
                </c:pt>
                <c:pt idx="944">
                  <c:v>0.988068</c:v>
                </c:pt>
                <c:pt idx="945">
                  <c:v>0.989071</c:v>
                </c:pt>
                <c:pt idx="946">
                  <c:v>0.989218</c:v>
                </c:pt>
                <c:pt idx="947">
                  <c:v>0.98958</c:v>
                </c:pt>
                <c:pt idx="948">
                  <c:v>0.989737</c:v>
                </c:pt>
                <c:pt idx="949">
                  <c:v>0.990402</c:v>
                </c:pt>
                <c:pt idx="950">
                  <c:v>0.990941</c:v>
                </c:pt>
                <c:pt idx="951">
                  <c:v>0.991957</c:v>
                </c:pt>
                <c:pt idx="952">
                  <c:v>0.991948</c:v>
                </c:pt>
                <c:pt idx="953">
                  <c:v>0.992133</c:v>
                </c:pt>
                <c:pt idx="954">
                  <c:v>0.992612</c:v>
                </c:pt>
                <c:pt idx="955">
                  <c:v>0.992953</c:v>
                </c:pt>
                <c:pt idx="956">
                  <c:v>0.993024</c:v>
                </c:pt>
                <c:pt idx="957">
                  <c:v>0.993448</c:v>
                </c:pt>
                <c:pt idx="958">
                  <c:v>0.994195</c:v>
                </c:pt>
                <c:pt idx="959">
                  <c:v>0.994232</c:v>
                </c:pt>
                <c:pt idx="960">
                  <c:v>0.994888</c:v>
                </c:pt>
                <c:pt idx="961">
                  <c:v>0.994813</c:v>
                </c:pt>
                <c:pt idx="962">
                  <c:v>0.995038</c:v>
                </c:pt>
                <c:pt idx="963">
                  <c:v>0.995272</c:v>
                </c:pt>
                <c:pt idx="964">
                  <c:v>0.995494</c:v>
                </c:pt>
                <c:pt idx="965">
                  <c:v>0.99595</c:v>
                </c:pt>
                <c:pt idx="966">
                  <c:v>0.99626</c:v>
                </c:pt>
                <c:pt idx="967">
                  <c:v>0.996431</c:v>
                </c:pt>
                <c:pt idx="968">
                  <c:v>0.996373</c:v>
                </c:pt>
                <c:pt idx="969">
                  <c:v>0.996338</c:v>
                </c:pt>
                <c:pt idx="970">
                  <c:v>0.996939</c:v>
                </c:pt>
                <c:pt idx="971">
                  <c:v>0.997076</c:v>
                </c:pt>
                <c:pt idx="972">
                  <c:v>0.997314</c:v>
                </c:pt>
                <c:pt idx="973">
                  <c:v>0.997681</c:v>
                </c:pt>
                <c:pt idx="974">
                  <c:v>0.997639</c:v>
                </c:pt>
                <c:pt idx="975">
                  <c:v>0.997606</c:v>
                </c:pt>
                <c:pt idx="976">
                  <c:v>0.997585</c:v>
                </c:pt>
                <c:pt idx="977">
                  <c:v>0.997997</c:v>
                </c:pt>
                <c:pt idx="978">
                  <c:v>0.998447</c:v>
                </c:pt>
                <c:pt idx="979">
                  <c:v>0.99825</c:v>
                </c:pt>
                <c:pt idx="980">
                  <c:v>0.998412</c:v>
                </c:pt>
                <c:pt idx="981">
                  <c:v>0.998498</c:v>
                </c:pt>
                <c:pt idx="982">
                  <c:v>0.998615</c:v>
                </c:pt>
                <c:pt idx="983">
                  <c:v>0.998751</c:v>
                </c:pt>
                <c:pt idx="984">
                  <c:v>0.998761</c:v>
                </c:pt>
                <c:pt idx="985">
                  <c:v>0.998735</c:v>
                </c:pt>
                <c:pt idx="986">
                  <c:v>0.999111</c:v>
                </c:pt>
                <c:pt idx="987">
                  <c:v>0.999015</c:v>
                </c:pt>
                <c:pt idx="988">
                  <c:v>0.999157</c:v>
                </c:pt>
                <c:pt idx="989">
                  <c:v>0.999219</c:v>
                </c:pt>
                <c:pt idx="990">
                  <c:v>0.999326</c:v>
                </c:pt>
                <c:pt idx="991">
                  <c:v>0.99939</c:v>
                </c:pt>
                <c:pt idx="992">
                  <c:v>0.999218</c:v>
                </c:pt>
                <c:pt idx="993">
                  <c:v>0.999393</c:v>
                </c:pt>
                <c:pt idx="994">
                  <c:v>0.999496</c:v>
                </c:pt>
                <c:pt idx="995">
                  <c:v>0.999532</c:v>
                </c:pt>
                <c:pt idx="996">
                  <c:v>0.999594</c:v>
                </c:pt>
                <c:pt idx="997">
                  <c:v>0.9995</c:v>
                </c:pt>
                <c:pt idx="998">
                  <c:v>0.999662</c:v>
                </c:pt>
                <c:pt idx="999">
                  <c:v>0.999701</c:v>
                </c:pt>
                <c:pt idx="1000">
                  <c:v>0.999665</c:v>
                </c:pt>
                <c:pt idx="1001">
                  <c:v>0.99967</c:v>
                </c:pt>
                <c:pt idx="1002">
                  <c:v>0.999755</c:v>
                </c:pt>
                <c:pt idx="1003">
                  <c:v>0.999698</c:v>
                </c:pt>
                <c:pt idx="1004">
                  <c:v>0.999784</c:v>
                </c:pt>
                <c:pt idx="1005">
                  <c:v>0.999792</c:v>
                </c:pt>
                <c:pt idx="1006">
                  <c:v>0.999793</c:v>
                </c:pt>
                <c:pt idx="1007">
                  <c:v>0.999817</c:v>
                </c:pt>
                <c:pt idx="1008">
                  <c:v>0.999837</c:v>
                </c:pt>
                <c:pt idx="1009">
                  <c:v>0.999853</c:v>
                </c:pt>
                <c:pt idx="1010">
                  <c:v>0.999782</c:v>
                </c:pt>
                <c:pt idx="1011">
                  <c:v>0.99987</c:v>
                </c:pt>
                <c:pt idx="1012">
                  <c:v>0.999917</c:v>
                </c:pt>
                <c:pt idx="1013">
                  <c:v>0.999889</c:v>
                </c:pt>
                <c:pt idx="1014">
                  <c:v>0.999905</c:v>
                </c:pt>
                <c:pt idx="1015">
                  <c:v>0.999935</c:v>
                </c:pt>
                <c:pt idx="1016">
                  <c:v>0.999899</c:v>
                </c:pt>
                <c:pt idx="1017">
                  <c:v>0.999927</c:v>
                </c:pt>
                <c:pt idx="1018">
                  <c:v>0.999923</c:v>
                </c:pt>
                <c:pt idx="1019">
                  <c:v>0.999965</c:v>
                </c:pt>
                <c:pt idx="1020">
                  <c:v>0.999953</c:v>
                </c:pt>
                <c:pt idx="1021">
                  <c:v>0.999952</c:v>
                </c:pt>
                <c:pt idx="1022">
                  <c:v>0.999942</c:v>
                </c:pt>
                <c:pt idx="1023">
                  <c:v>0.999973</c:v>
                </c:pt>
                <c:pt idx="1024">
                  <c:v>0.999979</c:v>
                </c:pt>
                <c:pt idx="1025">
                  <c:v>0.999966</c:v>
                </c:pt>
                <c:pt idx="1026">
                  <c:v>0.999967</c:v>
                </c:pt>
                <c:pt idx="1027">
                  <c:v>0.99997</c:v>
                </c:pt>
                <c:pt idx="1028">
                  <c:v>0.999986</c:v>
                </c:pt>
                <c:pt idx="1029">
                  <c:v>0.999992</c:v>
                </c:pt>
                <c:pt idx="1030">
                  <c:v>0.999988</c:v>
                </c:pt>
                <c:pt idx="1031">
                  <c:v>0.99999</c:v>
                </c:pt>
                <c:pt idx="1032">
                  <c:v>0.999972</c:v>
                </c:pt>
                <c:pt idx="1033">
                  <c:v>0.999994</c:v>
                </c:pt>
                <c:pt idx="1034">
                  <c:v>0.999994</c:v>
                </c:pt>
                <c:pt idx="1035">
                  <c:v>0.999994</c:v>
                </c:pt>
                <c:pt idx="1036">
                  <c:v>0.99999</c:v>
                </c:pt>
                <c:pt idx="1037">
                  <c:v>0.999994</c:v>
                </c:pt>
                <c:pt idx="1038">
                  <c:v>0.999995</c:v>
                </c:pt>
                <c:pt idx="1039">
                  <c:v>0.999997</c:v>
                </c:pt>
                <c:pt idx="1040">
                  <c:v>0.999994</c:v>
                </c:pt>
                <c:pt idx="1041">
                  <c:v>0.999997</c:v>
                </c:pt>
                <c:pt idx="1042">
                  <c:v>0.999998</c:v>
                </c:pt>
                <c:pt idx="1043">
                  <c:v>0.999999</c:v>
                </c:pt>
                <c:pt idx="1044">
                  <c:v>0.999998</c:v>
                </c:pt>
                <c:pt idx="1045">
                  <c:v>0.999999</c:v>
                </c:pt>
                <c:pt idx="1046">
                  <c:v>0.999999</c:v>
                </c:pt>
                <c:pt idx="1047">
                  <c:v>0.999998</c:v>
                </c:pt>
                <c:pt idx="1048">
                  <c:v>1</c:v>
                </c:pt>
                <c:pt idx="1049">
                  <c:v>1</c:v>
                </c:pt>
                <c:pt idx="1050">
                  <c:v>0.999999</c:v>
                </c:pt>
                <c:pt idx="1051">
                  <c:v>0.999995</c:v>
                </c:pt>
                <c:pt idx="1052">
                  <c:v>0.999999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0.999999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Sheet1!$D$12:$D$12</c:f>
              <c:strCache>
                <c:ptCount val="1"/>
                <c:pt idx="0">
                  <c:v>bpsk_new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Sheet1!$B$13:$B$913</c:f>
              <c:numCache>
                <c:formatCode>General</c:formatCode>
                <c:ptCount val="901"/>
                <c:pt idx="0">
                  <c:v>-10</c:v>
                </c:pt>
                <c:pt idx="1">
                  <c:v>-9.95</c:v>
                </c:pt>
                <c:pt idx="2">
                  <c:v>-9.9</c:v>
                </c:pt>
                <c:pt idx="3">
                  <c:v>-9.85</c:v>
                </c:pt>
                <c:pt idx="4">
                  <c:v>-9.8</c:v>
                </c:pt>
                <c:pt idx="5">
                  <c:v>-9.75</c:v>
                </c:pt>
                <c:pt idx="6">
                  <c:v>-9.69999999999999</c:v>
                </c:pt>
                <c:pt idx="7">
                  <c:v>-9.64999999999999</c:v>
                </c:pt>
                <c:pt idx="8">
                  <c:v>-9.59999999999999</c:v>
                </c:pt>
                <c:pt idx="9">
                  <c:v>-9.54999999999999</c:v>
                </c:pt>
                <c:pt idx="10">
                  <c:v>-9.49999999999999</c:v>
                </c:pt>
                <c:pt idx="11">
                  <c:v>-9.44999999999999</c:v>
                </c:pt>
                <c:pt idx="12">
                  <c:v>-9.39999999999999</c:v>
                </c:pt>
                <c:pt idx="13">
                  <c:v>-9.34999999999999</c:v>
                </c:pt>
                <c:pt idx="14">
                  <c:v>-9.29999999999999</c:v>
                </c:pt>
                <c:pt idx="15">
                  <c:v>-9.24999999999999</c:v>
                </c:pt>
                <c:pt idx="16">
                  <c:v>-9.19999999999998</c:v>
                </c:pt>
                <c:pt idx="17">
                  <c:v>-9.14999999999998</c:v>
                </c:pt>
                <c:pt idx="18">
                  <c:v>-9.09999999999998</c:v>
                </c:pt>
                <c:pt idx="19">
                  <c:v>-9.04999999999998</c:v>
                </c:pt>
                <c:pt idx="20">
                  <c:v>-8.99999999999998</c:v>
                </c:pt>
                <c:pt idx="21">
                  <c:v>-8.94999999999998</c:v>
                </c:pt>
                <c:pt idx="22">
                  <c:v>-8.89999999999998</c:v>
                </c:pt>
                <c:pt idx="23">
                  <c:v>-8.84999999999998</c:v>
                </c:pt>
                <c:pt idx="24">
                  <c:v>-8.79999999999998</c:v>
                </c:pt>
                <c:pt idx="25">
                  <c:v>-8.74999999999998</c:v>
                </c:pt>
                <c:pt idx="26">
                  <c:v>-8.69999999999997</c:v>
                </c:pt>
                <c:pt idx="27">
                  <c:v>-8.64999999999997</c:v>
                </c:pt>
                <c:pt idx="28">
                  <c:v>-8.59999999999997</c:v>
                </c:pt>
                <c:pt idx="29">
                  <c:v>-8.54999999999997</c:v>
                </c:pt>
                <c:pt idx="30">
                  <c:v>-8.49999999999997</c:v>
                </c:pt>
                <c:pt idx="31">
                  <c:v>-8.44999999999997</c:v>
                </c:pt>
                <c:pt idx="32">
                  <c:v>-8.39999999999997</c:v>
                </c:pt>
                <c:pt idx="33">
                  <c:v>-8.34999999999997</c:v>
                </c:pt>
                <c:pt idx="34">
                  <c:v>-8.29999999999997</c:v>
                </c:pt>
                <c:pt idx="35">
                  <c:v>-8.24999999999996</c:v>
                </c:pt>
                <c:pt idx="36">
                  <c:v>-8.19999999999996</c:v>
                </c:pt>
                <c:pt idx="37">
                  <c:v>-8.14999999999996</c:v>
                </c:pt>
                <c:pt idx="38">
                  <c:v>-8.09999999999996</c:v>
                </c:pt>
                <c:pt idx="39">
                  <c:v>-8.04999999999996</c:v>
                </c:pt>
                <c:pt idx="40">
                  <c:v>-7.99999999999996</c:v>
                </c:pt>
                <c:pt idx="41">
                  <c:v>-7.94999999999996</c:v>
                </c:pt>
                <c:pt idx="42">
                  <c:v>-7.89999999999996</c:v>
                </c:pt>
                <c:pt idx="43">
                  <c:v>-7.84999999999996</c:v>
                </c:pt>
                <c:pt idx="44">
                  <c:v>-7.79999999999996</c:v>
                </c:pt>
                <c:pt idx="45">
                  <c:v>-7.74999999999996</c:v>
                </c:pt>
                <c:pt idx="46">
                  <c:v>-7.69999999999995</c:v>
                </c:pt>
                <c:pt idx="47">
                  <c:v>-7.64999999999995</c:v>
                </c:pt>
                <c:pt idx="48">
                  <c:v>-7.59999999999995</c:v>
                </c:pt>
                <c:pt idx="49">
                  <c:v>-7.54999999999995</c:v>
                </c:pt>
                <c:pt idx="50">
                  <c:v>-7.49999999999995</c:v>
                </c:pt>
                <c:pt idx="51">
                  <c:v>-7.44999999999995</c:v>
                </c:pt>
                <c:pt idx="52">
                  <c:v>-7.39999999999995</c:v>
                </c:pt>
                <c:pt idx="53">
                  <c:v>-7.34999999999995</c:v>
                </c:pt>
                <c:pt idx="54">
                  <c:v>-7.29999999999995</c:v>
                </c:pt>
                <c:pt idx="55">
                  <c:v>-7.24999999999995</c:v>
                </c:pt>
                <c:pt idx="56">
                  <c:v>-7.19999999999994</c:v>
                </c:pt>
                <c:pt idx="57">
                  <c:v>-7.14999999999994</c:v>
                </c:pt>
                <c:pt idx="58">
                  <c:v>-7.09999999999994</c:v>
                </c:pt>
                <c:pt idx="59">
                  <c:v>-7.04999999999994</c:v>
                </c:pt>
                <c:pt idx="60">
                  <c:v>-6.99999999999994</c:v>
                </c:pt>
                <c:pt idx="61">
                  <c:v>-6.94999999999994</c:v>
                </c:pt>
                <c:pt idx="62">
                  <c:v>-6.89999999999994</c:v>
                </c:pt>
                <c:pt idx="63">
                  <c:v>-6.84999999999994</c:v>
                </c:pt>
                <c:pt idx="64">
                  <c:v>-6.79999999999994</c:v>
                </c:pt>
                <c:pt idx="65">
                  <c:v>-6.74999999999993</c:v>
                </c:pt>
                <c:pt idx="66">
                  <c:v>-6.69999999999993</c:v>
                </c:pt>
                <c:pt idx="67">
                  <c:v>-6.64999999999993</c:v>
                </c:pt>
                <c:pt idx="68">
                  <c:v>-6.59999999999993</c:v>
                </c:pt>
                <c:pt idx="69">
                  <c:v>-6.54999999999993</c:v>
                </c:pt>
                <c:pt idx="70">
                  <c:v>-6.49999999999993</c:v>
                </c:pt>
                <c:pt idx="71">
                  <c:v>-6.44999999999993</c:v>
                </c:pt>
                <c:pt idx="72">
                  <c:v>-6.39999999999993</c:v>
                </c:pt>
                <c:pt idx="73">
                  <c:v>-6.34999999999993</c:v>
                </c:pt>
                <c:pt idx="74">
                  <c:v>-6.29999999999993</c:v>
                </c:pt>
                <c:pt idx="75">
                  <c:v>-6.24999999999993</c:v>
                </c:pt>
                <c:pt idx="76">
                  <c:v>-6.19999999999992</c:v>
                </c:pt>
                <c:pt idx="77">
                  <c:v>-6.14999999999992</c:v>
                </c:pt>
                <c:pt idx="78">
                  <c:v>-6.09999999999992</c:v>
                </c:pt>
                <c:pt idx="79">
                  <c:v>-6.04999999999992</c:v>
                </c:pt>
                <c:pt idx="80">
                  <c:v>-5.99999999999992</c:v>
                </c:pt>
                <c:pt idx="81">
                  <c:v>-5.94999999999992</c:v>
                </c:pt>
                <c:pt idx="82">
                  <c:v>-5.89999999999992</c:v>
                </c:pt>
                <c:pt idx="83">
                  <c:v>-5.84999999999992</c:v>
                </c:pt>
                <c:pt idx="84">
                  <c:v>-5.79999999999992</c:v>
                </c:pt>
                <c:pt idx="85">
                  <c:v>-5.74999999999992</c:v>
                </c:pt>
                <c:pt idx="86">
                  <c:v>-5.69999999999991</c:v>
                </c:pt>
                <c:pt idx="87">
                  <c:v>-5.64999999999991</c:v>
                </c:pt>
                <c:pt idx="88">
                  <c:v>-5.59999999999991</c:v>
                </c:pt>
                <c:pt idx="89">
                  <c:v>-5.54999999999991</c:v>
                </c:pt>
                <c:pt idx="90">
                  <c:v>-5.49999999999991</c:v>
                </c:pt>
                <c:pt idx="91">
                  <c:v>-5.44999999999991</c:v>
                </c:pt>
                <c:pt idx="92">
                  <c:v>-5.39999999999991</c:v>
                </c:pt>
                <c:pt idx="93">
                  <c:v>-5.34999999999991</c:v>
                </c:pt>
                <c:pt idx="94">
                  <c:v>-5.29999999999991</c:v>
                </c:pt>
                <c:pt idx="95">
                  <c:v>-5.24999999999991</c:v>
                </c:pt>
                <c:pt idx="96">
                  <c:v>-5.1999999999999</c:v>
                </c:pt>
                <c:pt idx="97">
                  <c:v>-5.1499999999999</c:v>
                </c:pt>
                <c:pt idx="98">
                  <c:v>-5.0999999999999</c:v>
                </c:pt>
                <c:pt idx="99">
                  <c:v>-5.0499999999999</c:v>
                </c:pt>
                <c:pt idx="100">
                  <c:v>-4.9999999999999</c:v>
                </c:pt>
                <c:pt idx="101">
                  <c:v>-4.9499999999999</c:v>
                </c:pt>
                <c:pt idx="102">
                  <c:v>-4.8999999999999</c:v>
                </c:pt>
                <c:pt idx="103">
                  <c:v>-4.8499999999999</c:v>
                </c:pt>
                <c:pt idx="104">
                  <c:v>-4.7999999999999</c:v>
                </c:pt>
                <c:pt idx="105">
                  <c:v>-4.7499999999999</c:v>
                </c:pt>
                <c:pt idx="106">
                  <c:v>-4.69999999999989</c:v>
                </c:pt>
                <c:pt idx="107">
                  <c:v>-4.64999999999989</c:v>
                </c:pt>
                <c:pt idx="108">
                  <c:v>-4.59999999999989</c:v>
                </c:pt>
                <c:pt idx="109">
                  <c:v>-4.54999999999989</c:v>
                </c:pt>
                <c:pt idx="110">
                  <c:v>-4.49999999999989</c:v>
                </c:pt>
                <c:pt idx="111">
                  <c:v>-4.44999999999989</c:v>
                </c:pt>
                <c:pt idx="112">
                  <c:v>-4.39999999999989</c:v>
                </c:pt>
                <c:pt idx="113">
                  <c:v>-4.34999999999989</c:v>
                </c:pt>
                <c:pt idx="114">
                  <c:v>-4.29999999999989</c:v>
                </c:pt>
                <c:pt idx="115">
                  <c:v>-4.24999999999988</c:v>
                </c:pt>
                <c:pt idx="116">
                  <c:v>-4.19999999999988</c:v>
                </c:pt>
                <c:pt idx="117">
                  <c:v>-4.14999999999988</c:v>
                </c:pt>
                <c:pt idx="118">
                  <c:v>-4.09999999999988</c:v>
                </c:pt>
                <c:pt idx="119">
                  <c:v>-4.04999999999988</c:v>
                </c:pt>
                <c:pt idx="120">
                  <c:v>-3.99999999999988</c:v>
                </c:pt>
                <c:pt idx="121">
                  <c:v>-3.94999999999988</c:v>
                </c:pt>
                <c:pt idx="122">
                  <c:v>-3.89999999999988</c:v>
                </c:pt>
                <c:pt idx="123">
                  <c:v>-3.84999999999988</c:v>
                </c:pt>
                <c:pt idx="124">
                  <c:v>-3.79999999999988</c:v>
                </c:pt>
                <c:pt idx="125">
                  <c:v>-3.74999999999987</c:v>
                </c:pt>
                <c:pt idx="126">
                  <c:v>-3.69999999999987</c:v>
                </c:pt>
                <c:pt idx="127">
                  <c:v>-3.64999999999987</c:v>
                </c:pt>
                <c:pt idx="128">
                  <c:v>-3.59999999999987</c:v>
                </c:pt>
                <c:pt idx="129">
                  <c:v>-3.54999999999987</c:v>
                </c:pt>
                <c:pt idx="130">
                  <c:v>-3.49999999999987</c:v>
                </c:pt>
                <c:pt idx="131">
                  <c:v>-3.44999999999987</c:v>
                </c:pt>
                <c:pt idx="132">
                  <c:v>-3.39999999999987</c:v>
                </c:pt>
                <c:pt idx="133">
                  <c:v>-3.34999999999987</c:v>
                </c:pt>
                <c:pt idx="134">
                  <c:v>-3.29999999999987</c:v>
                </c:pt>
                <c:pt idx="135">
                  <c:v>-3.24999999999986</c:v>
                </c:pt>
                <c:pt idx="136">
                  <c:v>-3.19999999999986</c:v>
                </c:pt>
                <c:pt idx="137">
                  <c:v>-3.14999999999986</c:v>
                </c:pt>
                <c:pt idx="138">
                  <c:v>-3.09999999999986</c:v>
                </c:pt>
                <c:pt idx="139">
                  <c:v>-3.04999999999986</c:v>
                </c:pt>
                <c:pt idx="140">
                  <c:v>-2.99999999999986</c:v>
                </c:pt>
                <c:pt idx="141">
                  <c:v>-2.94999999999986</c:v>
                </c:pt>
                <c:pt idx="142">
                  <c:v>-2.89999999999986</c:v>
                </c:pt>
                <c:pt idx="143">
                  <c:v>-2.84999999999986</c:v>
                </c:pt>
                <c:pt idx="144">
                  <c:v>-2.79999999999986</c:v>
                </c:pt>
                <c:pt idx="145">
                  <c:v>-2.74999999999985</c:v>
                </c:pt>
                <c:pt idx="146">
                  <c:v>-2.69999999999985</c:v>
                </c:pt>
                <c:pt idx="147">
                  <c:v>-2.64999999999985</c:v>
                </c:pt>
                <c:pt idx="148">
                  <c:v>-2.59999999999985</c:v>
                </c:pt>
                <c:pt idx="149">
                  <c:v>-2.54999999999985</c:v>
                </c:pt>
                <c:pt idx="150">
                  <c:v>-2.49999999999985</c:v>
                </c:pt>
                <c:pt idx="151">
                  <c:v>-2.44999999999985</c:v>
                </c:pt>
                <c:pt idx="152">
                  <c:v>-2.39999999999985</c:v>
                </c:pt>
                <c:pt idx="153">
                  <c:v>-2.34999999999985</c:v>
                </c:pt>
                <c:pt idx="154">
                  <c:v>-2.29999999999985</c:v>
                </c:pt>
                <c:pt idx="155">
                  <c:v>-2.24999999999984</c:v>
                </c:pt>
                <c:pt idx="156">
                  <c:v>-2.19999999999984</c:v>
                </c:pt>
                <c:pt idx="157">
                  <c:v>-2.14999999999984</c:v>
                </c:pt>
                <c:pt idx="158">
                  <c:v>-2.09999999999984</c:v>
                </c:pt>
                <c:pt idx="159">
                  <c:v>-2.04999999999984</c:v>
                </c:pt>
                <c:pt idx="160">
                  <c:v>-1.99999999999984</c:v>
                </c:pt>
                <c:pt idx="161">
                  <c:v>-1.94999999999984</c:v>
                </c:pt>
                <c:pt idx="162">
                  <c:v>-1.89999999999984</c:v>
                </c:pt>
                <c:pt idx="163">
                  <c:v>-1.84999999999984</c:v>
                </c:pt>
                <c:pt idx="164">
                  <c:v>-1.79999999999984</c:v>
                </c:pt>
                <c:pt idx="165">
                  <c:v>-1.74999999999983</c:v>
                </c:pt>
                <c:pt idx="166">
                  <c:v>-1.69999999999983</c:v>
                </c:pt>
                <c:pt idx="167">
                  <c:v>-1.64999999999983</c:v>
                </c:pt>
                <c:pt idx="168">
                  <c:v>-1.59999999999983</c:v>
                </c:pt>
                <c:pt idx="169">
                  <c:v>-1.54999999999983</c:v>
                </c:pt>
                <c:pt idx="170">
                  <c:v>-1.49999999999983</c:v>
                </c:pt>
                <c:pt idx="171">
                  <c:v>-1.44999999999983</c:v>
                </c:pt>
                <c:pt idx="172">
                  <c:v>-1.39999999999983</c:v>
                </c:pt>
                <c:pt idx="173">
                  <c:v>-1.34999999999983</c:v>
                </c:pt>
                <c:pt idx="174">
                  <c:v>-1.29999999999982</c:v>
                </c:pt>
                <c:pt idx="175">
                  <c:v>-1.24999999999982</c:v>
                </c:pt>
                <c:pt idx="176">
                  <c:v>-1.19999999999982</c:v>
                </c:pt>
                <c:pt idx="177">
                  <c:v>-1.14999999999982</c:v>
                </c:pt>
                <c:pt idx="178">
                  <c:v>-1.09999999999982</c:v>
                </c:pt>
                <c:pt idx="179">
                  <c:v>-1.04999999999982</c:v>
                </c:pt>
                <c:pt idx="180">
                  <c:v>-0.999999999999819</c:v>
                </c:pt>
                <c:pt idx="181">
                  <c:v>-0.949999999999818</c:v>
                </c:pt>
                <c:pt idx="182">
                  <c:v>-0.899999999999817</c:v>
                </c:pt>
                <c:pt idx="183">
                  <c:v>-0.849999999999817</c:v>
                </c:pt>
                <c:pt idx="184">
                  <c:v>-0.799999999999816</c:v>
                </c:pt>
                <c:pt idx="185">
                  <c:v>-0.749999999999815</c:v>
                </c:pt>
                <c:pt idx="186">
                  <c:v>-0.699999999999813</c:v>
                </c:pt>
                <c:pt idx="187">
                  <c:v>-0.649999999999812</c:v>
                </c:pt>
                <c:pt idx="188">
                  <c:v>-0.599999999999811</c:v>
                </c:pt>
                <c:pt idx="189">
                  <c:v>-0.549999999999811</c:v>
                </c:pt>
                <c:pt idx="190">
                  <c:v>-0.49999999999981</c:v>
                </c:pt>
                <c:pt idx="191">
                  <c:v>-0.449999999999809</c:v>
                </c:pt>
                <c:pt idx="192">
                  <c:v>-0.399999999999807</c:v>
                </c:pt>
                <c:pt idx="193">
                  <c:v>-0.349999999999806</c:v>
                </c:pt>
                <c:pt idx="194">
                  <c:v>-0.299999999999805</c:v>
                </c:pt>
                <c:pt idx="195">
                  <c:v>-0.249999999999805</c:v>
                </c:pt>
                <c:pt idx="196">
                  <c:v>-0.199999999999804</c:v>
                </c:pt>
                <c:pt idx="197">
                  <c:v>-0.149999999999803</c:v>
                </c:pt>
                <c:pt idx="198">
                  <c:v>-0.0999999999998025</c:v>
                </c:pt>
                <c:pt idx="199">
                  <c:v>-0.0499999999998</c:v>
                </c:pt>
                <c:pt idx="200">
                  <c:v>2.00728322852228E-013</c:v>
                </c:pt>
                <c:pt idx="201">
                  <c:v>0.0500000000002014</c:v>
                </c:pt>
                <c:pt idx="202">
                  <c:v>0.100000000000202</c:v>
                </c:pt>
                <c:pt idx="203">
                  <c:v>0.150000000000203</c:v>
                </c:pt>
                <c:pt idx="204">
                  <c:v>0.200000000000204</c:v>
                </c:pt>
                <c:pt idx="205">
                  <c:v>0.250000000000206</c:v>
                </c:pt>
                <c:pt idx="206">
                  <c:v>0.300000000000207</c:v>
                </c:pt>
                <c:pt idx="207">
                  <c:v>0.350000000000207</c:v>
                </c:pt>
                <c:pt idx="208">
                  <c:v>0.400000000000208</c:v>
                </c:pt>
                <c:pt idx="209">
                  <c:v>0.450000000000209</c:v>
                </c:pt>
                <c:pt idx="210">
                  <c:v>0.50000000000021</c:v>
                </c:pt>
                <c:pt idx="211">
                  <c:v>0.550000000000212</c:v>
                </c:pt>
                <c:pt idx="212">
                  <c:v>0.600000000000213</c:v>
                </c:pt>
                <c:pt idx="213">
                  <c:v>0.650000000000214</c:v>
                </c:pt>
                <c:pt idx="214">
                  <c:v>0.700000000000214</c:v>
                </c:pt>
                <c:pt idx="215">
                  <c:v>0.750000000000215</c:v>
                </c:pt>
                <c:pt idx="216">
                  <c:v>0.800000000000216</c:v>
                </c:pt>
                <c:pt idx="217">
                  <c:v>0.850000000000218</c:v>
                </c:pt>
                <c:pt idx="218">
                  <c:v>0.900000000000219</c:v>
                </c:pt>
                <c:pt idx="219">
                  <c:v>0.95000000000022</c:v>
                </c:pt>
                <c:pt idx="220">
                  <c:v>1.00000000000022</c:v>
                </c:pt>
                <c:pt idx="221">
                  <c:v>1.05000000000022</c:v>
                </c:pt>
                <c:pt idx="222">
                  <c:v>1.10000000000022</c:v>
                </c:pt>
                <c:pt idx="223">
                  <c:v>1.15000000000022</c:v>
                </c:pt>
                <c:pt idx="224">
                  <c:v>1.20000000000022</c:v>
                </c:pt>
                <c:pt idx="225">
                  <c:v>1.25000000000023</c:v>
                </c:pt>
                <c:pt idx="226">
                  <c:v>1.30000000000023</c:v>
                </c:pt>
                <c:pt idx="227">
                  <c:v>1.35000000000023</c:v>
                </c:pt>
                <c:pt idx="228">
                  <c:v>1.40000000000023</c:v>
                </c:pt>
                <c:pt idx="229">
                  <c:v>1.45000000000023</c:v>
                </c:pt>
                <c:pt idx="230">
                  <c:v>1.50000000000023</c:v>
                </c:pt>
                <c:pt idx="231">
                  <c:v>1.55000000000023</c:v>
                </c:pt>
                <c:pt idx="232">
                  <c:v>1.60000000000023</c:v>
                </c:pt>
                <c:pt idx="233">
                  <c:v>1.65000000000023</c:v>
                </c:pt>
                <c:pt idx="234">
                  <c:v>1.70000000000023</c:v>
                </c:pt>
                <c:pt idx="235">
                  <c:v>1.75000000000024</c:v>
                </c:pt>
                <c:pt idx="236">
                  <c:v>1.80000000000024</c:v>
                </c:pt>
                <c:pt idx="237">
                  <c:v>1.85000000000024</c:v>
                </c:pt>
                <c:pt idx="238">
                  <c:v>1.90000000000024</c:v>
                </c:pt>
                <c:pt idx="239">
                  <c:v>1.95000000000024</c:v>
                </c:pt>
                <c:pt idx="240">
                  <c:v>2.00000000000024</c:v>
                </c:pt>
                <c:pt idx="241">
                  <c:v>2.05000000000024</c:v>
                </c:pt>
                <c:pt idx="242">
                  <c:v>2.10000000000024</c:v>
                </c:pt>
                <c:pt idx="243">
                  <c:v>2.15000000000024</c:v>
                </c:pt>
                <c:pt idx="244">
                  <c:v>2.20000000000024</c:v>
                </c:pt>
                <c:pt idx="245">
                  <c:v>2.25000000000025</c:v>
                </c:pt>
                <c:pt idx="246">
                  <c:v>2.30000000000025</c:v>
                </c:pt>
                <c:pt idx="247">
                  <c:v>2.35000000000025</c:v>
                </c:pt>
                <c:pt idx="248">
                  <c:v>2.40000000000025</c:v>
                </c:pt>
                <c:pt idx="249">
                  <c:v>2.45000000000025</c:v>
                </c:pt>
                <c:pt idx="250">
                  <c:v>2.50000000000025</c:v>
                </c:pt>
                <c:pt idx="251">
                  <c:v>2.55000000000025</c:v>
                </c:pt>
                <c:pt idx="252">
                  <c:v>2.60000000000025</c:v>
                </c:pt>
                <c:pt idx="253">
                  <c:v>2.65000000000025</c:v>
                </c:pt>
                <c:pt idx="254">
                  <c:v>2.70000000000025</c:v>
                </c:pt>
                <c:pt idx="255">
                  <c:v>2.75000000000026</c:v>
                </c:pt>
                <c:pt idx="256">
                  <c:v>2.80000000000026</c:v>
                </c:pt>
                <c:pt idx="257">
                  <c:v>2.85000000000026</c:v>
                </c:pt>
                <c:pt idx="258">
                  <c:v>2.90000000000026</c:v>
                </c:pt>
                <c:pt idx="259">
                  <c:v>2.95000000000026</c:v>
                </c:pt>
                <c:pt idx="260">
                  <c:v>3.00000000000026</c:v>
                </c:pt>
                <c:pt idx="261">
                  <c:v>3.05000000000026</c:v>
                </c:pt>
                <c:pt idx="262">
                  <c:v>3.10000000000026</c:v>
                </c:pt>
                <c:pt idx="263">
                  <c:v>3.15000000000026</c:v>
                </c:pt>
                <c:pt idx="264">
                  <c:v>3.20000000000026</c:v>
                </c:pt>
                <c:pt idx="265">
                  <c:v>3.25000000000026</c:v>
                </c:pt>
                <c:pt idx="266">
                  <c:v>3.30000000000027</c:v>
                </c:pt>
                <c:pt idx="267">
                  <c:v>3.35000000000027</c:v>
                </c:pt>
                <c:pt idx="268">
                  <c:v>3.40000000000027</c:v>
                </c:pt>
                <c:pt idx="269">
                  <c:v>3.45000000000027</c:v>
                </c:pt>
                <c:pt idx="270">
                  <c:v>3.50000000000027</c:v>
                </c:pt>
                <c:pt idx="271">
                  <c:v>3.55000000000027</c:v>
                </c:pt>
                <c:pt idx="272">
                  <c:v>3.60000000000027</c:v>
                </c:pt>
                <c:pt idx="273">
                  <c:v>3.65000000000027</c:v>
                </c:pt>
                <c:pt idx="274">
                  <c:v>3.70000000000027</c:v>
                </c:pt>
                <c:pt idx="275">
                  <c:v>3.75000000000028</c:v>
                </c:pt>
                <c:pt idx="276">
                  <c:v>3.80000000000028</c:v>
                </c:pt>
                <c:pt idx="277">
                  <c:v>3.85000000000028</c:v>
                </c:pt>
                <c:pt idx="278">
                  <c:v>3.90000000000028</c:v>
                </c:pt>
                <c:pt idx="279">
                  <c:v>3.95000000000028</c:v>
                </c:pt>
                <c:pt idx="280">
                  <c:v>4.00000000000028</c:v>
                </c:pt>
                <c:pt idx="281">
                  <c:v>4.05000000000028</c:v>
                </c:pt>
                <c:pt idx="282">
                  <c:v>4.10000000000028</c:v>
                </c:pt>
                <c:pt idx="283">
                  <c:v>4.15000000000028</c:v>
                </c:pt>
                <c:pt idx="284">
                  <c:v>4.20000000000029</c:v>
                </c:pt>
                <c:pt idx="285">
                  <c:v>4.25000000000029</c:v>
                </c:pt>
                <c:pt idx="286">
                  <c:v>4.30000000000029</c:v>
                </c:pt>
                <c:pt idx="287">
                  <c:v>4.35000000000029</c:v>
                </c:pt>
                <c:pt idx="288">
                  <c:v>4.40000000000029</c:v>
                </c:pt>
                <c:pt idx="289">
                  <c:v>4.45000000000029</c:v>
                </c:pt>
                <c:pt idx="290">
                  <c:v>4.50000000000029</c:v>
                </c:pt>
                <c:pt idx="291">
                  <c:v>4.55000000000029</c:v>
                </c:pt>
                <c:pt idx="292">
                  <c:v>4.60000000000029</c:v>
                </c:pt>
                <c:pt idx="293">
                  <c:v>4.65000000000029</c:v>
                </c:pt>
                <c:pt idx="294">
                  <c:v>4.70000000000029</c:v>
                </c:pt>
                <c:pt idx="295">
                  <c:v>4.7500000000003</c:v>
                </c:pt>
                <c:pt idx="296">
                  <c:v>4.8000000000003</c:v>
                </c:pt>
                <c:pt idx="297">
                  <c:v>4.8500000000003</c:v>
                </c:pt>
                <c:pt idx="298">
                  <c:v>4.9000000000003</c:v>
                </c:pt>
                <c:pt idx="299">
                  <c:v>4.9500000000003</c:v>
                </c:pt>
                <c:pt idx="300">
                  <c:v>5.0000000000003</c:v>
                </c:pt>
                <c:pt idx="301">
                  <c:v>5.0500000000003</c:v>
                </c:pt>
                <c:pt idx="302">
                  <c:v>5.1000000000003</c:v>
                </c:pt>
                <c:pt idx="303">
                  <c:v>5.1500000000003</c:v>
                </c:pt>
                <c:pt idx="304">
                  <c:v>5.20000000000031</c:v>
                </c:pt>
                <c:pt idx="305">
                  <c:v>5.25000000000031</c:v>
                </c:pt>
                <c:pt idx="306">
                  <c:v>5.30000000000031</c:v>
                </c:pt>
                <c:pt idx="307">
                  <c:v>5.35000000000031</c:v>
                </c:pt>
                <c:pt idx="308">
                  <c:v>5.40000000000031</c:v>
                </c:pt>
                <c:pt idx="309">
                  <c:v>5.45000000000031</c:v>
                </c:pt>
                <c:pt idx="310">
                  <c:v>5.50000000000031</c:v>
                </c:pt>
                <c:pt idx="311">
                  <c:v>5.55000000000031</c:v>
                </c:pt>
                <c:pt idx="312">
                  <c:v>5.60000000000031</c:v>
                </c:pt>
                <c:pt idx="313">
                  <c:v>5.65000000000031</c:v>
                </c:pt>
                <c:pt idx="314">
                  <c:v>5.70000000000032</c:v>
                </c:pt>
                <c:pt idx="315">
                  <c:v>5.75000000000032</c:v>
                </c:pt>
                <c:pt idx="316">
                  <c:v>5.80000000000032</c:v>
                </c:pt>
                <c:pt idx="317">
                  <c:v>5.85000000000032</c:v>
                </c:pt>
                <c:pt idx="318">
                  <c:v>5.90000000000032</c:v>
                </c:pt>
                <c:pt idx="319">
                  <c:v>5.95000000000032</c:v>
                </c:pt>
                <c:pt idx="320">
                  <c:v>6.00000000000032</c:v>
                </c:pt>
                <c:pt idx="321">
                  <c:v>6.05000000000032</c:v>
                </c:pt>
                <c:pt idx="322">
                  <c:v>6.10000000000032</c:v>
                </c:pt>
                <c:pt idx="323">
                  <c:v>6.15000000000032</c:v>
                </c:pt>
                <c:pt idx="324">
                  <c:v>6.20000000000033</c:v>
                </c:pt>
                <c:pt idx="325">
                  <c:v>6.25000000000033</c:v>
                </c:pt>
                <c:pt idx="326">
                  <c:v>6.30000000000033</c:v>
                </c:pt>
                <c:pt idx="327">
                  <c:v>6.35000000000033</c:v>
                </c:pt>
                <c:pt idx="328">
                  <c:v>6.40000000000033</c:v>
                </c:pt>
                <c:pt idx="329">
                  <c:v>6.45000000000033</c:v>
                </c:pt>
                <c:pt idx="330">
                  <c:v>6.50000000000033</c:v>
                </c:pt>
                <c:pt idx="331">
                  <c:v>6.55000000000033</c:v>
                </c:pt>
                <c:pt idx="332">
                  <c:v>6.60000000000033</c:v>
                </c:pt>
                <c:pt idx="333">
                  <c:v>6.65000000000033</c:v>
                </c:pt>
                <c:pt idx="334">
                  <c:v>6.70000000000033</c:v>
                </c:pt>
                <c:pt idx="335">
                  <c:v>6.75000000000033</c:v>
                </c:pt>
                <c:pt idx="336">
                  <c:v>6.80000000000034</c:v>
                </c:pt>
                <c:pt idx="337">
                  <c:v>6.85000000000034</c:v>
                </c:pt>
                <c:pt idx="338">
                  <c:v>6.90000000000034</c:v>
                </c:pt>
                <c:pt idx="339">
                  <c:v>6.95000000000034</c:v>
                </c:pt>
                <c:pt idx="340">
                  <c:v>7.00000000000034</c:v>
                </c:pt>
                <c:pt idx="341">
                  <c:v>7.05000000000034</c:v>
                </c:pt>
                <c:pt idx="342">
                  <c:v>7.10000000000034</c:v>
                </c:pt>
                <c:pt idx="343">
                  <c:v>7.15000000000034</c:v>
                </c:pt>
                <c:pt idx="344">
                  <c:v>7.20000000000034</c:v>
                </c:pt>
                <c:pt idx="345">
                  <c:v>7.25000000000034</c:v>
                </c:pt>
                <c:pt idx="346">
                  <c:v>7.30000000000035</c:v>
                </c:pt>
                <c:pt idx="347">
                  <c:v>7.35000000000035</c:v>
                </c:pt>
                <c:pt idx="348">
                  <c:v>7.40000000000035</c:v>
                </c:pt>
                <c:pt idx="349">
                  <c:v>7.45000000000035</c:v>
                </c:pt>
                <c:pt idx="350">
                  <c:v>7.50000000000035</c:v>
                </c:pt>
                <c:pt idx="351">
                  <c:v>7.55000000000035</c:v>
                </c:pt>
                <c:pt idx="352">
                  <c:v>7.60000000000035</c:v>
                </c:pt>
                <c:pt idx="353">
                  <c:v>7.65000000000035</c:v>
                </c:pt>
                <c:pt idx="354">
                  <c:v>7.70000000000035</c:v>
                </c:pt>
                <c:pt idx="355">
                  <c:v>7.75000000000036</c:v>
                </c:pt>
                <c:pt idx="356">
                  <c:v>7.80000000000036</c:v>
                </c:pt>
                <c:pt idx="357">
                  <c:v>7.85000000000036</c:v>
                </c:pt>
                <c:pt idx="358">
                  <c:v>7.90000000000036</c:v>
                </c:pt>
                <c:pt idx="359">
                  <c:v>7.95000000000036</c:v>
                </c:pt>
                <c:pt idx="360">
                  <c:v>8.00000000000036</c:v>
                </c:pt>
                <c:pt idx="361">
                  <c:v>8.05000000000036</c:v>
                </c:pt>
                <c:pt idx="362">
                  <c:v>8.10000000000036</c:v>
                </c:pt>
                <c:pt idx="363">
                  <c:v>8.15000000000036</c:v>
                </c:pt>
                <c:pt idx="364">
                  <c:v>8.20000000000037</c:v>
                </c:pt>
                <c:pt idx="365">
                  <c:v>8.25000000000037</c:v>
                </c:pt>
                <c:pt idx="366">
                  <c:v>8.30000000000037</c:v>
                </c:pt>
                <c:pt idx="367">
                  <c:v>8.35000000000037</c:v>
                </c:pt>
                <c:pt idx="368">
                  <c:v>8.40000000000037</c:v>
                </c:pt>
                <c:pt idx="369">
                  <c:v>8.45000000000037</c:v>
                </c:pt>
                <c:pt idx="370">
                  <c:v>8.50000000000037</c:v>
                </c:pt>
                <c:pt idx="371">
                  <c:v>8.55000000000037</c:v>
                </c:pt>
                <c:pt idx="372">
                  <c:v>8.60000000000037</c:v>
                </c:pt>
                <c:pt idx="373">
                  <c:v>8.65000000000038</c:v>
                </c:pt>
                <c:pt idx="374">
                  <c:v>8.70000000000038</c:v>
                </c:pt>
                <c:pt idx="375">
                  <c:v>8.75000000000038</c:v>
                </c:pt>
                <c:pt idx="376">
                  <c:v>8.80000000000038</c:v>
                </c:pt>
                <c:pt idx="377">
                  <c:v>8.85000000000038</c:v>
                </c:pt>
                <c:pt idx="378">
                  <c:v>8.90000000000038</c:v>
                </c:pt>
                <c:pt idx="379">
                  <c:v>8.95000000000038</c:v>
                </c:pt>
                <c:pt idx="380">
                  <c:v>9.00000000000038</c:v>
                </c:pt>
                <c:pt idx="381">
                  <c:v>9.05000000000038</c:v>
                </c:pt>
                <c:pt idx="382">
                  <c:v>9.10000000000038</c:v>
                </c:pt>
                <c:pt idx="383">
                  <c:v>9.15000000000038</c:v>
                </c:pt>
                <c:pt idx="384">
                  <c:v>9.20000000000039</c:v>
                </c:pt>
                <c:pt idx="385">
                  <c:v>9.25000000000039</c:v>
                </c:pt>
                <c:pt idx="386">
                  <c:v>9.30000000000039</c:v>
                </c:pt>
                <c:pt idx="387">
                  <c:v>9.35000000000039</c:v>
                </c:pt>
                <c:pt idx="388">
                  <c:v>9.40000000000039</c:v>
                </c:pt>
                <c:pt idx="389">
                  <c:v>9.45000000000039</c:v>
                </c:pt>
                <c:pt idx="390">
                  <c:v>9.50000000000039</c:v>
                </c:pt>
                <c:pt idx="391">
                  <c:v>9.55000000000039</c:v>
                </c:pt>
                <c:pt idx="392">
                  <c:v>9.60000000000039</c:v>
                </c:pt>
                <c:pt idx="393">
                  <c:v>9.65000000000039</c:v>
                </c:pt>
                <c:pt idx="394">
                  <c:v>9.70000000000039</c:v>
                </c:pt>
                <c:pt idx="395">
                  <c:v>9.75000000000039</c:v>
                </c:pt>
                <c:pt idx="396">
                  <c:v>9.8000000000004</c:v>
                </c:pt>
                <c:pt idx="397">
                  <c:v>9.8500000000004</c:v>
                </c:pt>
                <c:pt idx="398">
                  <c:v>9.9000000000004</c:v>
                </c:pt>
                <c:pt idx="399">
                  <c:v>9.9500000000004</c:v>
                </c:pt>
                <c:pt idx="400">
                  <c:v>10.0000000000004</c:v>
                </c:pt>
                <c:pt idx="401">
                  <c:v>10.0500000000004</c:v>
                </c:pt>
                <c:pt idx="402">
                  <c:v>10.1000000000004</c:v>
                </c:pt>
                <c:pt idx="403">
                  <c:v>10.1500000000004</c:v>
                </c:pt>
                <c:pt idx="404">
                  <c:v>10.2000000000004</c:v>
                </c:pt>
                <c:pt idx="405">
                  <c:v>10.2500000000004</c:v>
                </c:pt>
                <c:pt idx="406">
                  <c:v>10.3000000000004</c:v>
                </c:pt>
                <c:pt idx="407">
                  <c:v>10.3500000000004</c:v>
                </c:pt>
                <c:pt idx="408">
                  <c:v>10.4000000000004</c:v>
                </c:pt>
                <c:pt idx="409">
                  <c:v>10.4500000000004</c:v>
                </c:pt>
                <c:pt idx="410">
                  <c:v>10.5000000000004</c:v>
                </c:pt>
                <c:pt idx="411">
                  <c:v>10.5500000000004</c:v>
                </c:pt>
                <c:pt idx="412">
                  <c:v>10.6000000000004</c:v>
                </c:pt>
                <c:pt idx="413">
                  <c:v>10.6500000000004</c:v>
                </c:pt>
                <c:pt idx="414">
                  <c:v>10.7000000000004</c:v>
                </c:pt>
                <c:pt idx="415">
                  <c:v>10.7500000000004</c:v>
                </c:pt>
                <c:pt idx="416">
                  <c:v>10.8000000000004</c:v>
                </c:pt>
                <c:pt idx="417">
                  <c:v>10.8500000000004</c:v>
                </c:pt>
                <c:pt idx="418">
                  <c:v>10.9000000000004</c:v>
                </c:pt>
                <c:pt idx="419">
                  <c:v>10.9500000000004</c:v>
                </c:pt>
                <c:pt idx="420">
                  <c:v>11.0000000000004</c:v>
                </c:pt>
                <c:pt idx="421">
                  <c:v>11.0500000000004</c:v>
                </c:pt>
                <c:pt idx="422">
                  <c:v>11.1000000000004</c:v>
                </c:pt>
                <c:pt idx="423">
                  <c:v>11.1500000000004</c:v>
                </c:pt>
                <c:pt idx="424">
                  <c:v>11.2000000000004</c:v>
                </c:pt>
                <c:pt idx="425">
                  <c:v>11.2500000000004</c:v>
                </c:pt>
                <c:pt idx="426">
                  <c:v>11.3000000000004</c:v>
                </c:pt>
                <c:pt idx="427">
                  <c:v>11.3500000000004</c:v>
                </c:pt>
                <c:pt idx="428">
                  <c:v>11.4000000000004</c:v>
                </c:pt>
                <c:pt idx="429">
                  <c:v>11.4500000000004</c:v>
                </c:pt>
                <c:pt idx="430">
                  <c:v>11.5000000000004</c:v>
                </c:pt>
                <c:pt idx="431">
                  <c:v>11.5500000000004</c:v>
                </c:pt>
                <c:pt idx="432">
                  <c:v>11.6000000000004</c:v>
                </c:pt>
                <c:pt idx="433">
                  <c:v>11.6500000000004</c:v>
                </c:pt>
                <c:pt idx="434">
                  <c:v>11.7000000000004</c:v>
                </c:pt>
                <c:pt idx="435">
                  <c:v>11.7500000000004</c:v>
                </c:pt>
                <c:pt idx="436">
                  <c:v>11.8000000000004</c:v>
                </c:pt>
                <c:pt idx="437">
                  <c:v>11.8500000000004</c:v>
                </c:pt>
                <c:pt idx="438">
                  <c:v>11.9000000000004</c:v>
                </c:pt>
                <c:pt idx="439">
                  <c:v>11.9500000000004</c:v>
                </c:pt>
                <c:pt idx="440">
                  <c:v>12.0000000000004</c:v>
                </c:pt>
                <c:pt idx="441">
                  <c:v>12.0500000000004</c:v>
                </c:pt>
                <c:pt idx="442">
                  <c:v>12.1000000000004</c:v>
                </c:pt>
                <c:pt idx="443">
                  <c:v>12.1500000000004</c:v>
                </c:pt>
                <c:pt idx="444">
                  <c:v>12.2000000000004</c:v>
                </c:pt>
                <c:pt idx="445">
                  <c:v>12.2500000000004</c:v>
                </c:pt>
                <c:pt idx="446">
                  <c:v>12.3000000000004</c:v>
                </c:pt>
                <c:pt idx="447">
                  <c:v>12.3500000000005</c:v>
                </c:pt>
                <c:pt idx="448">
                  <c:v>12.4000000000005</c:v>
                </c:pt>
                <c:pt idx="449">
                  <c:v>12.4500000000005</c:v>
                </c:pt>
                <c:pt idx="450">
                  <c:v>12.5000000000005</c:v>
                </c:pt>
                <c:pt idx="451">
                  <c:v>12.5500000000005</c:v>
                </c:pt>
                <c:pt idx="452">
                  <c:v>12.6000000000005</c:v>
                </c:pt>
                <c:pt idx="453">
                  <c:v>12.6500000000005</c:v>
                </c:pt>
                <c:pt idx="454">
                  <c:v>12.7000000000005</c:v>
                </c:pt>
                <c:pt idx="455">
                  <c:v>12.7500000000005</c:v>
                </c:pt>
                <c:pt idx="456">
                  <c:v>12.8000000000005</c:v>
                </c:pt>
                <c:pt idx="457">
                  <c:v>12.8500000000005</c:v>
                </c:pt>
                <c:pt idx="458">
                  <c:v>12.9000000000005</c:v>
                </c:pt>
                <c:pt idx="459">
                  <c:v>12.9500000000005</c:v>
                </c:pt>
                <c:pt idx="460">
                  <c:v>13.0000000000005</c:v>
                </c:pt>
                <c:pt idx="461">
                  <c:v>13.0500000000005</c:v>
                </c:pt>
                <c:pt idx="462">
                  <c:v>13.1000000000005</c:v>
                </c:pt>
                <c:pt idx="463">
                  <c:v>13.1500000000005</c:v>
                </c:pt>
                <c:pt idx="464">
                  <c:v>13.2000000000005</c:v>
                </c:pt>
                <c:pt idx="465">
                  <c:v>13.2500000000005</c:v>
                </c:pt>
                <c:pt idx="466">
                  <c:v>13.3000000000005</c:v>
                </c:pt>
                <c:pt idx="467">
                  <c:v>13.3500000000005</c:v>
                </c:pt>
                <c:pt idx="468">
                  <c:v>13.4000000000005</c:v>
                </c:pt>
                <c:pt idx="469">
                  <c:v>13.4500000000005</c:v>
                </c:pt>
                <c:pt idx="470">
                  <c:v>13.5000000000005</c:v>
                </c:pt>
                <c:pt idx="471">
                  <c:v>13.5500000000005</c:v>
                </c:pt>
                <c:pt idx="472">
                  <c:v>13.6000000000005</c:v>
                </c:pt>
                <c:pt idx="473">
                  <c:v>13.6500000000005</c:v>
                </c:pt>
                <c:pt idx="474">
                  <c:v>13.7000000000005</c:v>
                </c:pt>
                <c:pt idx="475">
                  <c:v>13.7500000000005</c:v>
                </c:pt>
                <c:pt idx="476">
                  <c:v>13.8000000000005</c:v>
                </c:pt>
                <c:pt idx="477">
                  <c:v>13.8500000000005</c:v>
                </c:pt>
                <c:pt idx="478">
                  <c:v>13.9000000000005</c:v>
                </c:pt>
                <c:pt idx="479">
                  <c:v>13.9500000000005</c:v>
                </c:pt>
                <c:pt idx="480">
                  <c:v>14.0000000000005</c:v>
                </c:pt>
                <c:pt idx="481">
                  <c:v>14.0500000000005</c:v>
                </c:pt>
                <c:pt idx="482">
                  <c:v>14.1000000000005</c:v>
                </c:pt>
                <c:pt idx="483">
                  <c:v>14.1500000000005</c:v>
                </c:pt>
                <c:pt idx="484">
                  <c:v>14.2000000000005</c:v>
                </c:pt>
                <c:pt idx="485">
                  <c:v>14.2500000000005</c:v>
                </c:pt>
                <c:pt idx="486">
                  <c:v>14.3000000000005</c:v>
                </c:pt>
                <c:pt idx="487">
                  <c:v>14.3500000000005</c:v>
                </c:pt>
                <c:pt idx="488">
                  <c:v>14.4000000000005</c:v>
                </c:pt>
                <c:pt idx="489">
                  <c:v>14.4500000000005</c:v>
                </c:pt>
                <c:pt idx="490">
                  <c:v>14.5000000000005</c:v>
                </c:pt>
                <c:pt idx="491">
                  <c:v>14.5500000000005</c:v>
                </c:pt>
                <c:pt idx="492">
                  <c:v>14.6000000000005</c:v>
                </c:pt>
                <c:pt idx="493">
                  <c:v>14.6500000000005</c:v>
                </c:pt>
                <c:pt idx="494">
                  <c:v>14.7000000000005</c:v>
                </c:pt>
                <c:pt idx="495">
                  <c:v>14.7500000000005</c:v>
                </c:pt>
                <c:pt idx="496">
                  <c:v>14.8000000000005</c:v>
                </c:pt>
                <c:pt idx="497">
                  <c:v>14.8500000000005</c:v>
                </c:pt>
                <c:pt idx="498">
                  <c:v>14.9000000000005</c:v>
                </c:pt>
                <c:pt idx="499">
                  <c:v>14.9500000000005</c:v>
                </c:pt>
                <c:pt idx="500">
                  <c:v>15.0000000000005</c:v>
                </c:pt>
                <c:pt idx="501">
                  <c:v>15.0500000000005</c:v>
                </c:pt>
                <c:pt idx="502">
                  <c:v>15.1000000000005</c:v>
                </c:pt>
                <c:pt idx="503">
                  <c:v>15.1500000000005</c:v>
                </c:pt>
                <c:pt idx="504">
                  <c:v>15.2000000000005</c:v>
                </c:pt>
                <c:pt idx="505">
                  <c:v>15.2500000000005</c:v>
                </c:pt>
                <c:pt idx="506">
                  <c:v>15.3000000000005</c:v>
                </c:pt>
                <c:pt idx="507">
                  <c:v>15.3500000000005</c:v>
                </c:pt>
                <c:pt idx="508">
                  <c:v>15.4000000000005</c:v>
                </c:pt>
                <c:pt idx="509">
                  <c:v>15.4500000000005</c:v>
                </c:pt>
                <c:pt idx="510">
                  <c:v>15.5000000000005</c:v>
                </c:pt>
                <c:pt idx="511">
                  <c:v>15.5500000000005</c:v>
                </c:pt>
                <c:pt idx="512">
                  <c:v>15.6000000000005</c:v>
                </c:pt>
                <c:pt idx="513">
                  <c:v>15.6500000000005</c:v>
                </c:pt>
                <c:pt idx="514">
                  <c:v>15.7000000000005</c:v>
                </c:pt>
                <c:pt idx="515">
                  <c:v>15.7500000000005</c:v>
                </c:pt>
                <c:pt idx="516">
                  <c:v>15.8000000000005</c:v>
                </c:pt>
                <c:pt idx="517">
                  <c:v>15.8500000000005</c:v>
                </c:pt>
                <c:pt idx="518">
                  <c:v>15.9000000000005</c:v>
                </c:pt>
                <c:pt idx="519">
                  <c:v>15.9500000000005</c:v>
                </c:pt>
                <c:pt idx="520">
                  <c:v>16.0000000000005</c:v>
                </c:pt>
                <c:pt idx="521">
                  <c:v>16.0500000000005</c:v>
                </c:pt>
                <c:pt idx="522">
                  <c:v>16.1000000000005</c:v>
                </c:pt>
                <c:pt idx="523">
                  <c:v>16.1500000000005</c:v>
                </c:pt>
                <c:pt idx="524">
                  <c:v>16.2000000000005</c:v>
                </c:pt>
                <c:pt idx="525">
                  <c:v>16.2500000000005</c:v>
                </c:pt>
                <c:pt idx="526">
                  <c:v>16.3000000000005</c:v>
                </c:pt>
                <c:pt idx="527">
                  <c:v>16.3500000000005</c:v>
                </c:pt>
                <c:pt idx="528">
                  <c:v>16.4000000000005</c:v>
                </c:pt>
                <c:pt idx="529">
                  <c:v>16.4500000000005</c:v>
                </c:pt>
                <c:pt idx="530">
                  <c:v>16.5000000000005</c:v>
                </c:pt>
                <c:pt idx="531">
                  <c:v>16.5500000000005</c:v>
                </c:pt>
                <c:pt idx="532">
                  <c:v>16.6000000000005</c:v>
                </c:pt>
                <c:pt idx="533">
                  <c:v>16.6500000000005</c:v>
                </c:pt>
                <c:pt idx="534">
                  <c:v>16.7000000000005</c:v>
                </c:pt>
                <c:pt idx="535">
                  <c:v>16.7500000000005</c:v>
                </c:pt>
                <c:pt idx="536">
                  <c:v>16.8000000000005</c:v>
                </c:pt>
                <c:pt idx="537">
                  <c:v>16.8500000000005</c:v>
                </c:pt>
                <c:pt idx="538">
                  <c:v>16.9000000000005</c:v>
                </c:pt>
                <c:pt idx="539">
                  <c:v>16.9500000000005</c:v>
                </c:pt>
                <c:pt idx="540">
                  <c:v>17.0000000000005</c:v>
                </c:pt>
                <c:pt idx="541">
                  <c:v>17.0500000000005</c:v>
                </c:pt>
                <c:pt idx="542">
                  <c:v>17.1000000000005</c:v>
                </c:pt>
                <c:pt idx="543">
                  <c:v>17.1500000000005</c:v>
                </c:pt>
                <c:pt idx="544">
                  <c:v>17.2000000000005</c:v>
                </c:pt>
                <c:pt idx="545">
                  <c:v>17.2500000000005</c:v>
                </c:pt>
                <c:pt idx="546">
                  <c:v>17.3000000000005</c:v>
                </c:pt>
                <c:pt idx="547">
                  <c:v>17.3500000000006</c:v>
                </c:pt>
                <c:pt idx="548">
                  <c:v>17.4000000000005</c:v>
                </c:pt>
                <c:pt idx="549">
                  <c:v>17.4500000000006</c:v>
                </c:pt>
                <c:pt idx="550">
                  <c:v>17.5000000000006</c:v>
                </c:pt>
                <c:pt idx="551">
                  <c:v>17.5500000000006</c:v>
                </c:pt>
                <c:pt idx="552">
                  <c:v>17.6000000000006</c:v>
                </c:pt>
                <c:pt idx="553">
                  <c:v>17.6500000000006</c:v>
                </c:pt>
                <c:pt idx="554">
                  <c:v>17.7000000000006</c:v>
                </c:pt>
                <c:pt idx="555">
                  <c:v>17.7500000000006</c:v>
                </c:pt>
                <c:pt idx="556">
                  <c:v>17.8000000000006</c:v>
                </c:pt>
                <c:pt idx="557">
                  <c:v>17.8500000000006</c:v>
                </c:pt>
                <c:pt idx="558">
                  <c:v>17.9000000000006</c:v>
                </c:pt>
                <c:pt idx="559">
                  <c:v>17.9500000000006</c:v>
                </c:pt>
                <c:pt idx="560">
                  <c:v>18.0000000000006</c:v>
                </c:pt>
                <c:pt idx="561">
                  <c:v>18.0500000000006</c:v>
                </c:pt>
                <c:pt idx="562">
                  <c:v>18.1000000000006</c:v>
                </c:pt>
                <c:pt idx="563">
                  <c:v>18.1500000000006</c:v>
                </c:pt>
                <c:pt idx="564">
                  <c:v>18.2000000000006</c:v>
                </c:pt>
                <c:pt idx="565">
                  <c:v>18.2500000000006</c:v>
                </c:pt>
                <c:pt idx="566">
                  <c:v>18.3000000000006</c:v>
                </c:pt>
                <c:pt idx="567">
                  <c:v>18.3500000000006</c:v>
                </c:pt>
                <c:pt idx="568">
                  <c:v>18.4000000000006</c:v>
                </c:pt>
                <c:pt idx="569">
                  <c:v>18.4500000000006</c:v>
                </c:pt>
                <c:pt idx="570">
                  <c:v>18.5000000000006</c:v>
                </c:pt>
                <c:pt idx="571">
                  <c:v>18.5500000000006</c:v>
                </c:pt>
                <c:pt idx="572">
                  <c:v>18.6000000000006</c:v>
                </c:pt>
                <c:pt idx="573">
                  <c:v>18.6500000000006</c:v>
                </c:pt>
                <c:pt idx="574">
                  <c:v>18.7000000000006</c:v>
                </c:pt>
                <c:pt idx="575">
                  <c:v>18.7500000000006</c:v>
                </c:pt>
                <c:pt idx="576">
                  <c:v>18.8000000000006</c:v>
                </c:pt>
                <c:pt idx="577">
                  <c:v>18.8500000000006</c:v>
                </c:pt>
                <c:pt idx="578">
                  <c:v>18.9000000000006</c:v>
                </c:pt>
                <c:pt idx="579">
                  <c:v>18.9500000000006</c:v>
                </c:pt>
                <c:pt idx="580">
                  <c:v>19.0000000000006</c:v>
                </c:pt>
                <c:pt idx="581">
                  <c:v>19.0500000000006</c:v>
                </c:pt>
                <c:pt idx="582">
                  <c:v>19.1000000000006</c:v>
                </c:pt>
                <c:pt idx="583">
                  <c:v>19.1500000000006</c:v>
                </c:pt>
                <c:pt idx="584">
                  <c:v>19.2000000000006</c:v>
                </c:pt>
                <c:pt idx="585">
                  <c:v>19.2500000000006</c:v>
                </c:pt>
                <c:pt idx="586">
                  <c:v>19.3000000000006</c:v>
                </c:pt>
                <c:pt idx="587">
                  <c:v>19.3500000000006</c:v>
                </c:pt>
                <c:pt idx="588">
                  <c:v>19.4000000000006</c:v>
                </c:pt>
                <c:pt idx="589">
                  <c:v>19.4500000000006</c:v>
                </c:pt>
                <c:pt idx="590">
                  <c:v>19.5000000000006</c:v>
                </c:pt>
                <c:pt idx="591">
                  <c:v>19.5500000000006</c:v>
                </c:pt>
                <c:pt idx="592">
                  <c:v>19.6000000000006</c:v>
                </c:pt>
                <c:pt idx="593">
                  <c:v>19.6500000000006</c:v>
                </c:pt>
                <c:pt idx="594">
                  <c:v>19.7000000000006</c:v>
                </c:pt>
                <c:pt idx="595">
                  <c:v>19.7500000000006</c:v>
                </c:pt>
                <c:pt idx="596">
                  <c:v>19.8000000000006</c:v>
                </c:pt>
                <c:pt idx="597">
                  <c:v>19.8500000000006</c:v>
                </c:pt>
                <c:pt idx="598">
                  <c:v>19.9000000000006</c:v>
                </c:pt>
                <c:pt idx="599">
                  <c:v>19.9500000000006</c:v>
                </c:pt>
                <c:pt idx="600">
                  <c:v>20.0000000000006</c:v>
                </c:pt>
                <c:pt idx="601">
                  <c:v>20.0500000000006</c:v>
                </c:pt>
                <c:pt idx="602">
                  <c:v>20.1000000000006</c:v>
                </c:pt>
                <c:pt idx="603">
                  <c:v>20.1500000000006</c:v>
                </c:pt>
                <c:pt idx="604">
                  <c:v>20.2000000000006</c:v>
                </c:pt>
                <c:pt idx="605">
                  <c:v>20.2500000000006</c:v>
                </c:pt>
                <c:pt idx="606">
                  <c:v>20.3000000000006</c:v>
                </c:pt>
                <c:pt idx="607">
                  <c:v>20.3500000000006</c:v>
                </c:pt>
                <c:pt idx="608">
                  <c:v>20.4000000000006</c:v>
                </c:pt>
                <c:pt idx="609">
                  <c:v>20.4500000000006</c:v>
                </c:pt>
                <c:pt idx="610">
                  <c:v>20.5000000000006</c:v>
                </c:pt>
                <c:pt idx="611">
                  <c:v>20.5500000000006</c:v>
                </c:pt>
                <c:pt idx="612">
                  <c:v>20.6000000000006</c:v>
                </c:pt>
                <c:pt idx="613">
                  <c:v>20.6500000000006</c:v>
                </c:pt>
                <c:pt idx="614">
                  <c:v>20.7000000000006</c:v>
                </c:pt>
                <c:pt idx="615">
                  <c:v>20.7500000000006</c:v>
                </c:pt>
                <c:pt idx="616">
                  <c:v>20.8000000000006</c:v>
                </c:pt>
                <c:pt idx="617">
                  <c:v>20.8500000000006</c:v>
                </c:pt>
                <c:pt idx="618">
                  <c:v>20.9000000000006</c:v>
                </c:pt>
                <c:pt idx="619">
                  <c:v>20.9500000000006</c:v>
                </c:pt>
                <c:pt idx="620">
                  <c:v>21.0000000000006</c:v>
                </c:pt>
                <c:pt idx="621">
                  <c:v>21.0500000000006</c:v>
                </c:pt>
                <c:pt idx="622">
                  <c:v>21.1000000000006</c:v>
                </c:pt>
                <c:pt idx="623">
                  <c:v>21.1500000000006</c:v>
                </c:pt>
                <c:pt idx="624">
                  <c:v>21.2000000000006</c:v>
                </c:pt>
                <c:pt idx="625">
                  <c:v>21.2500000000006</c:v>
                </c:pt>
                <c:pt idx="626">
                  <c:v>21.3000000000006</c:v>
                </c:pt>
                <c:pt idx="627">
                  <c:v>21.3500000000006</c:v>
                </c:pt>
                <c:pt idx="628">
                  <c:v>21.4000000000006</c:v>
                </c:pt>
                <c:pt idx="629">
                  <c:v>21.4500000000006</c:v>
                </c:pt>
                <c:pt idx="630">
                  <c:v>21.5000000000006</c:v>
                </c:pt>
                <c:pt idx="631">
                  <c:v>21.5500000000006</c:v>
                </c:pt>
                <c:pt idx="632">
                  <c:v>21.6000000000006</c:v>
                </c:pt>
                <c:pt idx="633">
                  <c:v>21.6500000000006</c:v>
                </c:pt>
                <c:pt idx="634">
                  <c:v>21.7000000000006</c:v>
                </c:pt>
                <c:pt idx="635">
                  <c:v>21.7500000000006</c:v>
                </c:pt>
                <c:pt idx="636">
                  <c:v>21.8000000000006</c:v>
                </c:pt>
                <c:pt idx="637">
                  <c:v>21.8500000000006</c:v>
                </c:pt>
                <c:pt idx="638">
                  <c:v>21.9000000000006</c:v>
                </c:pt>
                <c:pt idx="639">
                  <c:v>21.9500000000006</c:v>
                </c:pt>
                <c:pt idx="640">
                  <c:v>22.0000000000006</c:v>
                </c:pt>
                <c:pt idx="641">
                  <c:v>22.0500000000006</c:v>
                </c:pt>
                <c:pt idx="642">
                  <c:v>22.1000000000006</c:v>
                </c:pt>
                <c:pt idx="643">
                  <c:v>22.1500000000006</c:v>
                </c:pt>
                <c:pt idx="644">
                  <c:v>22.2000000000006</c:v>
                </c:pt>
                <c:pt idx="645">
                  <c:v>22.2500000000006</c:v>
                </c:pt>
                <c:pt idx="646">
                  <c:v>22.3000000000006</c:v>
                </c:pt>
                <c:pt idx="647">
                  <c:v>22.3500000000006</c:v>
                </c:pt>
                <c:pt idx="648">
                  <c:v>22.4000000000006</c:v>
                </c:pt>
                <c:pt idx="649">
                  <c:v>22.4500000000006</c:v>
                </c:pt>
                <c:pt idx="650">
                  <c:v>22.5000000000007</c:v>
                </c:pt>
                <c:pt idx="651">
                  <c:v>22.5500000000007</c:v>
                </c:pt>
                <c:pt idx="652">
                  <c:v>22.6000000000007</c:v>
                </c:pt>
                <c:pt idx="653">
                  <c:v>22.6500000000007</c:v>
                </c:pt>
                <c:pt idx="654">
                  <c:v>22.7000000000007</c:v>
                </c:pt>
                <c:pt idx="655">
                  <c:v>22.7500000000007</c:v>
                </c:pt>
                <c:pt idx="656">
                  <c:v>22.8000000000007</c:v>
                </c:pt>
                <c:pt idx="657">
                  <c:v>22.8500000000007</c:v>
                </c:pt>
                <c:pt idx="658">
                  <c:v>22.9000000000007</c:v>
                </c:pt>
                <c:pt idx="659">
                  <c:v>22.9500000000007</c:v>
                </c:pt>
                <c:pt idx="660">
                  <c:v>23.0000000000007</c:v>
                </c:pt>
                <c:pt idx="661">
                  <c:v>23.0500000000007</c:v>
                </c:pt>
                <c:pt idx="662">
                  <c:v>23.1000000000007</c:v>
                </c:pt>
                <c:pt idx="663">
                  <c:v>23.1500000000007</c:v>
                </c:pt>
                <c:pt idx="664">
                  <c:v>23.2000000000007</c:v>
                </c:pt>
                <c:pt idx="665">
                  <c:v>23.2500000000007</c:v>
                </c:pt>
                <c:pt idx="666">
                  <c:v>23.3000000000007</c:v>
                </c:pt>
                <c:pt idx="667">
                  <c:v>23.3500000000007</c:v>
                </c:pt>
                <c:pt idx="668">
                  <c:v>23.4000000000007</c:v>
                </c:pt>
                <c:pt idx="669">
                  <c:v>23.4500000000007</c:v>
                </c:pt>
                <c:pt idx="670">
                  <c:v>23.5000000000007</c:v>
                </c:pt>
                <c:pt idx="671">
                  <c:v>23.5500000000007</c:v>
                </c:pt>
                <c:pt idx="672">
                  <c:v>23.6000000000007</c:v>
                </c:pt>
                <c:pt idx="673">
                  <c:v>23.6500000000007</c:v>
                </c:pt>
                <c:pt idx="674">
                  <c:v>23.7000000000007</c:v>
                </c:pt>
                <c:pt idx="675">
                  <c:v>23.7500000000007</c:v>
                </c:pt>
                <c:pt idx="676">
                  <c:v>23.8000000000007</c:v>
                </c:pt>
                <c:pt idx="677">
                  <c:v>23.8500000000007</c:v>
                </c:pt>
                <c:pt idx="678">
                  <c:v>23.9000000000007</c:v>
                </c:pt>
                <c:pt idx="679">
                  <c:v>23.9500000000007</c:v>
                </c:pt>
                <c:pt idx="680">
                  <c:v>24.0000000000007</c:v>
                </c:pt>
                <c:pt idx="681">
                  <c:v>24.0500000000007</c:v>
                </c:pt>
                <c:pt idx="682">
                  <c:v>24.1000000000007</c:v>
                </c:pt>
                <c:pt idx="683">
                  <c:v>24.1500000000007</c:v>
                </c:pt>
                <c:pt idx="684">
                  <c:v>24.2000000000007</c:v>
                </c:pt>
                <c:pt idx="685">
                  <c:v>24.2500000000007</c:v>
                </c:pt>
                <c:pt idx="686">
                  <c:v>24.3000000000007</c:v>
                </c:pt>
                <c:pt idx="687">
                  <c:v>24.3500000000007</c:v>
                </c:pt>
                <c:pt idx="688">
                  <c:v>24.4000000000007</c:v>
                </c:pt>
                <c:pt idx="689">
                  <c:v>24.4500000000007</c:v>
                </c:pt>
                <c:pt idx="690">
                  <c:v>24.5000000000007</c:v>
                </c:pt>
                <c:pt idx="691">
                  <c:v>24.5500000000007</c:v>
                </c:pt>
                <c:pt idx="692">
                  <c:v>24.6000000000007</c:v>
                </c:pt>
                <c:pt idx="693">
                  <c:v>24.6500000000007</c:v>
                </c:pt>
                <c:pt idx="694">
                  <c:v>24.7000000000007</c:v>
                </c:pt>
                <c:pt idx="695">
                  <c:v>24.7500000000007</c:v>
                </c:pt>
                <c:pt idx="696">
                  <c:v>24.8000000000007</c:v>
                </c:pt>
                <c:pt idx="697">
                  <c:v>24.8500000000007</c:v>
                </c:pt>
                <c:pt idx="698">
                  <c:v>24.9000000000007</c:v>
                </c:pt>
                <c:pt idx="699">
                  <c:v>24.9500000000007</c:v>
                </c:pt>
                <c:pt idx="700">
                  <c:v>25.0000000000007</c:v>
                </c:pt>
                <c:pt idx="701">
                  <c:v>25.0500000000007</c:v>
                </c:pt>
                <c:pt idx="702">
                  <c:v>25.1000000000007</c:v>
                </c:pt>
                <c:pt idx="703">
                  <c:v>25.1500000000007</c:v>
                </c:pt>
                <c:pt idx="704">
                  <c:v>25.2000000000007</c:v>
                </c:pt>
                <c:pt idx="705">
                  <c:v>25.2500000000007</c:v>
                </c:pt>
                <c:pt idx="706">
                  <c:v>25.3000000000007</c:v>
                </c:pt>
                <c:pt idx="707">
                  <c:v>25.3500000000007</c:v>
                </c:pt>
                <c:pt idx="708">
                  <c:v>25.4000000000007</c:v>
                </c:pt>
                <c:pt idx="709">
                  <c:v>25.4500000000007</c:v>
                </c:pt>
                <c:pt idx="710">
                  <c:v>25.5000000000007</c:v>
                </c:pt>
                <c:pt idx="711">
                  <c:v>25.5500000000007</c:v>
                </c:pt>
                <c:pt idx="712">
                  <c:v>25.6000000000007</c:v>
                </c:pt>
                <c:pt idx="713">
                  <c:v>25.6500000000007</c:v>
                </c:pt>
                <c:pt idx="714">
                  <c:v>25.7000000000007</c:v>
                </c:pt>
                <c:pt idx="715">
                  <c:v>25.7500000000007</c:v>
                </c:pt>
                <c:pt idx="716">
                  <c:v>25.8000000000007</c:v>
                </c:pt>
                <c:pt idx="717">
                  <c:v>25.8500000000007</c:v>
                </c:pt>
                <c:pt idx="718">
                  <c:v>25.9000000000007</c:v>
                </c:pt>
                <c:pt idx="719">
                  <c:v>25.9500000000007</c:v>
                </c:pt>
                <c:pt idx="720">
                  <c:v>26.0000000000007</c:v>
                </c:pt>
                <c:pt idx="721">
                  <c:v>26.0500000000007</c:v>
                </c:pt>
                <c:pt idx="722">
                  <c:v>26.1000000000007</c:v>
                </c:pt>
                <c:pt idx="723">
                  <c:v>26.1500000000007</c:v>
                </c:pt>
                <c:pt idx="724">
                  <c:v>26.2000000000007</c:v>
                </c:pt>
                <c:pt idx="725">
                  <c:v>26.2500000000007</c:v>
                </c:pt>
                <c:pt idx="726">
                  <c:v>26.3000000000007</c:v>
                </c:pt>
                <c:pt idx="727">
                  <c:v>26.3500000000007</c:v>
                </c:pt>
                <c:pt idx="728">
                  <c:v>26.4000000000007</c:v>
                </c:pt>
                <c:pt idx="729">
                  <c:v>26.4500000000007</c:v>
                </c:pt>
                <c:pt idx="730">
                  <c:v>26.5000000000007</c:v>
                </c:pt>
                <c:pt idx="731">
                  <c:v>26.5500000000007</c:v>
                </c:pt>
                <c:pt idx="732">
                  <c:v>26.6000000000007</c:v>
                </c:pt>
                <c:pt idx="733">
                  <c:v>26.6500000000007</c:v>
                </c:pt>
                <c:pt idx="734">
                  <c:v>26.7000000000007</c:v>
                </c:pt>
                <c:pt idx="735">
                  <c:v>26.7500000000007</c:v>
                </c:pt>
                <c:pt idx="736">
                  <c:v>26.8000000000007</c:v>
                </c:pt>
                <c:pt idx="737">
                  <c:v>26.8500000000007</c:v>
                </c:pt>
                <c:pt idx="738">
                  <c:v>26.9000000000007</c:v>
                </c:pt>
                <c:pt idx="739">
                  <c:v>26.9500000000007</c:v>
                </c:pt>
                <c:pt idx="740">
                  <c:v>27.0000000000007</c:v>
                </c:pt>
                <c:pt idx="741">
                  <c:v>27.0500000000007</c:v>
                </c:pt>
                <c:pt idx="742">
                  <c:v>27.1000000000007</c:v>
                </c:pt>
                <c:pt idx="743">
                  <c:v>27.1500000000007</c:v>
                </c:pt>
                <c:pt idx="744">
                  <c:v>27.2000000000007</c:v>
                </c:pt>
                <c:pt idx="745">
                  <c:v>27.2500000000007</c:v>
                </c:pt>
                <c:pt idx="746">
                  <c:v>27.3000000000007</c:v>
                </c:pt>
                <c:pt idx="747">
                  <c:v>27.3500000000007</c:v>
                </c:pt>
                <c:pt idx="748">
                  <c:v>27.4000000000008</c:v>
                </c:pt>
                <c:pt idx="749">
                  <c:v>27.4500000000007</c:v>
                </c:pt>
                <c:pt idx="750">
                  <c:v>27.5000000000008</c:v>
                </c:pt>
                <c:pt idx="751">
                  <c:v>27.5500000000007</c:v>
                </c:pt>
                <c:pt idx="752">
                  <c:v>27.6000000000008</c:v>
                </c:pt>
                <c:pt idx="753">
                  <c:v>27.6500000000008</c:v>
                </c:pt>
                <c:pt idx="754">
                  <c:v>27.7000000000008</c:v>
                </c:pt>
                <c:pt idx="755">
                  <c:v>27.7500000000008</c:v>
                </c:pt>
                <c:pt idx="756">
                  <c:v>27.8000000000008</c:v>
                </c:pt>
                <c:pt idx="757">
                  <c:v>27.8500000000008</c:v>
                </c:pt>
                <c:pt idx="758">
                  <c:v>27.9000000000008</c:v>
                </c:pt>
                <c:pt idx="759">
                  <c:v>27.9500000000008</c:v>
                </c:pt>
                <c:pt idx="760">
                  <c:v>28.0000000000008</c:v>
                </c:pt>
                <c:pt idx="761">
                  <c:v>28.0500000000008</c:v>
                </c:pt>
                <c:pt idx="762">
                  <c:v>28.1000000000008</c:v>
                </c:pt>
                <c:pt idx="763">
                  <c:v>28.1500000000008</c:v>
                </c:pt>
                <c:pt idx="764">
                  <c:v>28.2000000000008</c:v>
                </c:pt>
                <c:pt idx="765">
                  <c:v>28.2500000000008</c:v>
                </c:pt>
                <c:pt idx="766">
                  <c:v>28.3000000000008</c:v>
                </c:pt>
                <c:pt idx="767">
                  <c:v>28.3500000000008</c:v>
                </c:pt>
                <c:pt idx="768">
                  <c:v>28.4000000000008</c:v>
                </c:pt>
                <c:pt idx="769">
                  <c:v>28.4500000000008</c:v>
                </c:pt>
                <c:pt idx="770">
                  <c:v>28.5000000000008</c:v>
                </c:pt>
                <c:pt idx="771">
                  <c:v>28.5500000000008</c:v>
                </c:pt>
                <c:pt idx="772">
                  <c:v>28.6000000000008</c:v>
                </c:pt>
                <c:pt idx="773">
                  <c:v>28.6500000000008</c:v>
                </c:pt>
                <c:pt idx="774">
                  <c:v>28.7000000000008</c:v>
                </c:pt>
                <c:pt idx="775">
                  <c:v>28.7500000000008</c:v>
                </c:pt>
                <c:pt idx="776">
                  <c:v>28.8000000000008</c:v>
                </c:pt>
                <c:pt idx="777">
                  <c:v>28.8500000000008</c:v>
                </c:pt>
                <c:pt idx="778">
                  <c:v>28.9000000000008</c:v>
                </c:pt>
                <c:pt idx="779">
                  <c:v>28.9500000000008</c:v>
                </c:pt>
                <c:pt idx="780">
                  <c:v>29.0000000000008</c:v>
                </c:pt>
                <c:pt idx="781">
                  <c:v>29.0500000000008</c:v>
                </c:pt>
                <c:pt idx="782">
                  <c:v>29.1000000000008</c:v>
                </c:pt>
                <c:pt idx="783">
                  <c:v>29.1500000000008</c:v>
                </c:pt>
                <c:pt idx="784">
                  <c:v>29.2000000000008</c:v>
                </c:pt>
                <c:pt idx="785">
                  <c:v>29.2500000000008</c:v>
                </c:pt>
                <c:pt idx="786">
                  <c:v>29.3000000000008</c:v>
                </c:pt>
                <c:pt idx="787">
                  <c:v>29.3500000000008</c:v>
                </c:pt>
                <c:pt idx="788">
                  <c:v>29.4000000000008</c:v>
                </c:pt>
                <c:pt idx="789">
                  <c:v>29.4500000000008</c:v>
                </c:pt>
                <c:pt idx="790">
                  <c:v>29.5000000000008</c:v>
                </c:pt>
                <c:pt idx="791">
                  <c:v>29.5500000000008</c:v>
                </c:pt>
                <c:pt idx="792">
                  <c:v>29.6000000000008</c:v>
                </c:pt>
                <c:pt idx="793">
                  <c:v>29.6500000000008</c:v>
                </c:pt>
                <c:pt idx="794">
                  <c:v>29.7000000000008</c:v>
                </c:pt>
                <c:pt idx="795">
                  <c:v>29.7500000000008</c:v>
                </c:pt>
                <c:pt idx="796">
                  <c:v>29.8000000000008</c:v>
                </c:pt>
                <c:pt idx="797">
                  <c:v>29.8500000000008</c:v>
                </c:pt>
                <c:pt idx="798">
                  <c:v>29.9000000000008</c:v>
                </c:pt>
                <c:pt idx="799">
                  <c:v>29.9500000000008</c:v>
                </c:pt>
                <c:pt idx="800">
                  <c:v>30.0000000000008</c:v>
                </c:pt>
                <c:pt idx="801">
                  <c:v>30.0500000000008</c:v>
                </c:pt>
                <c:pt idx="802">
                  <c:v>30.1000000000008</c:v>
                </c:pt>
                <c:pt idx="803">
                  <c:v>30.1500000000008</c:v>
                </c:pt>
                <c:pt idx="804">
                  <c:v>30.2000000000008</c:v>
                </c:pt>
                <c:pt idx="805">
                  <c:v>30.2500000000008</c:v>
                </c:pt>
                <c:pt idx="806">
                  <c:v>30.3000000000008</c:v>
                </c:pt>
                <c:pt idx="807">
                  <c:v>30.3500000000008</c:v>
                </c:pt>
                <c:pt idx="808">
                  <c:v>30.4000000000008</c:v>
                </c:pt>
                <c:pt idx="809">
                  <c:v>30.4500000000008</c:v>
                </c:pt>
                <c:pt idx="810">
                  <c:v>30.5000000000008</c:v>
                </c:pt>
                <c:pt idx="811">
                  <c:v>30.5500000000008</c:v>
                </c:pt>
                <c:pt idx="812">
                  <c:v>30.6000000000008</c:v>
                </c:pt>
                <c:pt idx="813">
                  <c:v>30.6500000000008</c:v>
                </c:pt>
                <c:pt idx="814">
                  <c:v>30.7000000000008</c:v>
                </c:pt>
                <c:pt idx="815">
                  <c:v>30.7500000000008</c:v>
                </c:pt>
                <c:pt idx="816">
                  <c:v>30.8000000000008</c:v>
                </c:pt>
                <c:pt idx="817">
                  <c:v>30.8500000000008</c:v>
                </c:pt>
                <c:pt idx="818">
                  <c:v>30.9000000000008</c:v>
                </c:pt>
                <c:pt idx="819">
                  <c:v>30.9500000000008</c:v>
                </c:pt>
                <c:pt idx="820">
                  <c:v>31.0000000000008</c:v>
                </c:pt>
                <c:pt idx="821">
                  <c:v>31.0500000000008</c:v>
                </c:pt>
                <c:pt idx="822">
                  <c:v>31.1000000000008</c:v>
                </c:pt>
                <c:pt idx="823">
                  <c:v>31.1500000000008</c:v>
                </c:pt>
                <c:pt idx="824">
                  <c:v>31.2000000000008</c:v>
                </c:pt>
                <c:pt idx="825">
                  <c:v>31.2500000000008</c:v>
                </c:pt>
                <c:pt idx="826">
                  <c:v>31.3000000000008</c:v>
                </c:pt>
                <c:pt idx="827">
                  <c:v>31.3500000000008</c:v>
                </c:pt>
                <c:pt idx="828">
                  <c:v>31.4000000000008</c:v>
                </c:pt>
                <c:pt idx="829">
                  <c:v>31.4500000000008</c:v>
                </c:pt>
                <c:pt idx="830">
                  <c:v>31.5000000000008</c:v>
                </c:pt>
                <c:pt idx="831">
                  <c:v>31.5500000000008</c:v>
                </c:pt>
                <c:pt idx="832">
                  <c:v>31.6000000000008</c:v>
                </c:pt>
                <c:pt idx="833">
                  <c:v>31.6500000000008</c:v>
                </c:pt>
                <c:pt idx="834">
                  <c:v>31.7000000000008</c:v>
                </c:pt>
                <c:pt idx="835">
                  <c:v>31.7500000000008</c:v>
                </c:pt>
                <c:pt idx="836">
                  <c:v>31.8000000000008</c:v>
                </c:pt>
                <c:pt idx="837">
                  <c:v>31.8500000000008</c:v>
                </c:pt>
                <c:pt idx="838">
                  <c:v>31.9000000000008</c:v>
                </c:pt>
                <c:pt idx="839">
                  <c:v>31.9500000000008</c:v>
                </c:pt>
                <c:pt idx="840">
                  <c:v>32.0000000000008</c:v>
                </c:pt>
                <c:pt idx="841">
                  <c:v>32.0500000000008</c:v>
                </c:pt>
                <c:pt idx="842">
                  <c:v>32.1000000000008</c:v>
                </c:pt>
                <c:pt idx="843">
                  <c:v>32.1500000000008</c:v>
                </c:pt>
                <c:pt idx="844">
                  <c:v>32.2000000000008</c:v>
                </c:pt>
                <c:pt idx="845">
                  <c:v>32.2500000000008</c:v>
                </c:pt>
                <c:pt idx="846">
                  <c:v>32.3000000000008</c:v>
                </c:pt>
                <c:pt idx="847">
                  <c:v>32.3500000000008</c:v>
                </c:pt>
                <c:pt idx="848">
                  <c:v>32.4000000000008</c:v>
                </c:pt>
                <c:pt idx="849">
                  <c:v>32.4500000000008</c:v>
                </c:pt>
                <c:pt idx="850">
                  <c:v>32.5000000000009</c:v>
                </c:pt>
                <c:pt idx="851">
                  <c:v>32.5500000000009</c:v>
                </c:pt>
                <c:pt idx="852">
                  <c:v>32.6000000000009</c:v>
                </c:pt>
                <c:pt idx="853">
                  <c:v>32.6500000000008</c:v>
                </c:pt>
                <c:pt idx="854">
                  <c:v>32.7000000000009</c:v>
                </c:pt>
                <c:pt idx="855">
                  <c:v>32.7500000000009</c:v>
                </c:pt>
                <c:pt idx="856">
                  <c:v>32.8000000000009</c:v>
                </c:pt>
                <c:pt idx="857">
                  <c:v>32.8500000000009</c:v>
                </c:pt>
                <c:pt idx="858">
                  <c:v>32.9000000000009</c:v>
                </c:pt>
                <c:pt idx="859">
                  <c:v>32.9500000000009</c:v>
                </c:pt>
                <c:pt idx="860">
                  <c:v>33.0000000000009</c:v>
                </c:pt>
                <c:pt idx="861">
                  <c:v>33.0500000000009</c:v>
                </c:pt>
                <c:pt idx="862">
                  <c:v>33.1000000000009</c:v>
                </c:pt>
                <c:pt idx="863">
                  <c:v>33.1500000000009</c:v>
                </c:pt>
                <c:pt idx="864">
                  <c:v>33.2000000000009</c:v>
                </c:pt>
                <c:pt idx="865">
                  <c:v>33.2500000000009</c:v>
                </c:pt>
                <c:pt idx="866">
                  <c:v>33.3000000000009</c:v>
                </c:pt>
                <c:pt idx="867">
                  <c:v>33.3500000000009</c:v>
                </c:pt>
                <c:pt idx="868">
                  <c:v>33.4000000000009</c:v>
                </c:pt>
                <c:pt idx="869">
                  <c:v>33.4500000000009</c:v>
                </c:pt>
                <c:pt idx="870">
                  <c:v>33.5000000000009</c:v>
                </c:pt>
                <c:pt idx="871">
                  <c:v>33.5500000000009</c:v>
                </c:pt>
                <c:pt idx="872">
                  <c:v>33.6000000000009</c:v>
                </c:pt>
                <c:pt idx="873">
                  <c:v>33.6500000000009</c:v>
                </c:pt>
                <c:pt idx="874">
                  <c:v>33.7000000000009</c:v>
                </c:pt>
                <c:pt idx="875">
                  <c:v>33.7500000000009</c:v>
                </c:pt>
                <c:pt idx="876">
                  <c:v>33.8000000000009</c:v>
                </c:pt>
                <c:pt idx="877">
                  <c:v>33.8500000000009</c:v>
                </c:pt>
                <c:pt idx="878">
                  <c:v>33.9000000000009</c:v>
                </c:pt>
                <c:pt idx="879">
                  <c:v>33.9500000000009</c:v>
                </c:pt>
                <c:pt idx="880">
                  <c:v>34.0000000000009</c:v>
                </c:pt>
                <c:pt idx="881">
                  <c:v>34.0500000000009</c:v>
                </c:pt>
                <c:pt idx="882">
                  <c:v>34.1000000000009</c:v>
                </c:pt>
                <c:pt idx="883">
                  <c:v>34.1500000000009</c:v>
                </c:pt>
                <c:pt idx="884">
                  <c:v>34.2000000000009</c:v>
                </c:pt>
                <c:pt idx="885">
                  <c:v>34.2500000000009</c:v>
                </c:pt>
                <c:pt idx="886">
                  <c:v>34.3000000000009</c:v>
                </c:pt>
                <c:pt idx="887">
                  <c:v>34.3500000000009</c:v>
                </c:pt>
                <c:pt idx="888">
                  <c:v>34.4000000000009</c:v>
                </c:pt>
                <c:pt idx="889">
                  <c:v>34.4500000000009</c:v>
                </c:pt>
                <c:pt idx="890">
                  <c:v>34.5000000000009</c:v>
                </c:pt>
                <c:pt idx="891">
                  <c:v>34.5500000000009</c:v>
                </c:pt>
                <c:pt idx="892">
                  <c:v>34.6000000000009</c:v>
                </c:pt>
                <c:pt idx="893">
                  <c:v>34.6500000000009</c:v>
                </c:pt>
                <c:pt idx="894">
                  <c:v>34.7000000000009</c:v>
                </c:pt>
                <c:pt idx="895">
                  <c:v>34.7500000000009</c:v>
                </c:pt>
                <c:pt idx="896">
                  <c:v>34.8000000000009</c:v>
                </c:pt>
                <c:pt idx="897">
                  <c:v>34.8500000000009</c:v>
                </c:pt>
                <c:pt idx="898">
                  <c:v>34.9000000000009</c:v>
                </c:pt>
                <c:pt idx="899">
                  <c:v>34.9500000000009</c:v>
                </c:pt>
                <c:pt idx="900">
                  <c:v>35.0000000000009</c:v>
                </c:pt>
              </c:numCache>
            </c:numRef>
          </c:xVal>
          <c:yVal>
            <c:numRef>
              <c:f>Sheet1!$D$13:$D$913</c:f>
              <c:numCache>
                <c:formatCode>General</c:formatCode>
                <c:ptCount val="901"/>
                <c:pt idx="0">
                  <c:v>0.191692</c:v>
                </c:pt>
                <c:pt idx="1">
                  <c:v>0.195548</c:v>
                </c:pt>
                <c:pt idx="2">
                  <c:v>0.198094</c:v>
                </c:pt>
                <c:pt idx="3">
                  <c:v>0.203192</c:v>
                </c:pt>
                <c:pt idx="4">
                  <c:v>0.200318</c:v>
                </c:pt>
                <c:pt idx="5">
                  <c:v>0.199687</c:v>
                </c:pt>
                <c:pt idx="6">
                  <c:v>0.206763</c:v>
                </c:pt>
                <c:pt idx="7">
                  <c:v>0.206071</c:v>
                </c:pt>
                <c:pt idx="8">
                  <c:v>0.204937</c:v>
                </c:pt>
                <c:pt idx="9">
                  <c:v>0.214708</c:v>
                </c:pt>
                <c:pt idx="10">
                  <c:v>0.216234</c:v>
                </c:pt>
                <c:pt idx="11">
                  <c:v>0.215303</c:v>
                </c:pt>
                <c:pt idx="12">
                  <c:v>0.221593</c:v>
                </c:pt>
                <c:pt idx="13">
                  <c:v>0.223076</c:v>
                </c:pt>
                <c:pt idx="14">
                  <c:v>0.22534</c:v>
                </c:pt>
                <c:pt idx="15">
                  <c:v>0.22177</c:v>
                </c:pt>
                <c:pt idx="16">
                  <c:v>0.222239</c:v>
                </c:pt>
                <c:pt idx="17">
                  <c:v>0.232784</c:v>
                </c:pt>
                <c:pt idx="18">
                  <c:v>0.229506</c:v>
                </c:pt>
                <c:pt idx="19">
                  <c:v>0.234477</c:v>
                </c:pt>
                <c:pt idx="20">
                  <c:v>0.232967</c:v>
                </c:pt>
                <c:pt idx="21">
                  <c:v>0.240028</c:v>
                </c:pt>
                <c:pt idx="22">
                  <c:v>0.240212</c:v>
                </c:pt>
                <c:pt idx="23">
                  <c:v>0.244857</c:v>
                </c:pt>
                <c:pt idx="24">
                  <c:v>0.242226</c:v>
                </c:pt>
                <c:pt idx="25">
                  <c:v>0.248038</c:v>
                </c:pt>
                <c:pt idx="26">
                  <c:v>0.252081</c:v>
                </c:pt>
                <c:pt idx="27">
                  <c:v>0.248075</c:v>
                </c:pt>
                <c:pt idx="28">
                  <c:v>0.256383</c:v>
                </c:pt>
                <c:pt idx="29">
                  <c:v>0.26285</c:v>
                </c:pt>
                <c:pt idx="30">
                  <c:v>0.250618</c:v>
                </c:pt>
                <c:pt idx="31">
                  <c:v>0.264512</c:v>
                </c:pt>
                <c:pt idx="32">
                  <c:v>0.263396</c:v>
                </c:pt>
                <c:pt idx="33">
                  <c:v>0.273022</c:v>
                </c:pt>
                <c:pt idx="34">
                  <c:v>0.268214</c:v>
                </c:pt>
                <c:pt idx="35">
                  <c:v>0.27836</c:v>
                </c:pt>
                <c:pt idx="36">
                  <c:v>0.271748</c:v>
                </c:pt>
                <c:pt idx="37">
                  <c:v>0.278176</c:v>
                </c:pt>
                <c:pt idx="38">
                  <c:v>0.279434</c:v>
                </c:pt>
                <c:pt idx="39">
                  <c:v>0.278997</c:v>
                </c:pt>
                <c:pt idx="40">
                  <c:v>0.287872</c:v>
                </c:pt>
                <c:pt idx="41">
                  <c:v>0.291715</c:v>
                </c:pt>
                <c:pt idx="42">
                  <c:v>0.291873</c:v>
                </c:pt>
                <c:pt idx="43">
                  <c:v>0.294668</c:v>
                </c:pt>
                <c:pt idx="44">
                  <c:v>0.299079</c:v>
                </c:pt>
                <c:pt idx="45">
                  <c:v>0.303732</c:v>
                </c:pt>
                <c:pt idx="46">
                  <c:v>0.309646</c:v>
                </c:pt>
                <c:pt idx="47">
                  <c:v>0.304995</c:v>
                </c:pt>
                <c:pt idx="48">
                  <c:v>0.312559</c:v>
                </c:pt>
                <c:pt idx="49">
                  <c:v>0.309957</c:v>
                </c:pt>
                <c:pt idx="50">
                  <c:v>0.312775</c:v>
                </c:pt>
                <c:pt idx="51">
                  <c:v>0.319876</c:v>
                </c:pt>
                <c:pt idx="52">
                  <c:v>0.31526</c:v>
                </c:pt>
                <c:pt idx="53">
                  <c:v>0.321937</c:v>
                </c:pt>
                <c:pt idx="54">
                  <c:v>0.329676</c:v>
                </c:pt>
                <c:pt idx="55">
                  <c:v>0.331508</c:v>
                </c:pt>
                <c:pt idx="56">
                  <c:v>0.336757</c:v>
                </c:pt>
                <c:pt idx="57">
                  <c:v>0.332571</c:v>
                </c:pt>
                <c:pt idx="58">
                  <c:v>0.336588</c:v>
                </c:pt>
                <c:pt idx="59">
                  <c:v>0.345059</c:v>
                </c:pt>
                <c:pt idx="60">
                  <c:v>0.341154</c:v>
                </c:pt>
                <c:pt idx="61">
                  <c:v>0.345574</c:v>
                </c:pt>
                <c:pt idx="62">
                  <c:v>0.35617</c:v>
                </c:pt>
                <c:pt idx="63">
                  <c:v>0.359216</c:v>
                </c:pt>
                <c:pt idx="64">
                  <c:v>0.358201</c:v>
                </c:pt>
                <c:pt idx="65">
                  <c:v>0.366851</c:v>
                </c:pt>
                <c:pt idx="66">
                  <c:v>0.363117</c:v>
                </c:pt>
                <c:pt idx="67">
                  <c:v>0.369832</c:v>
                </c:pt>
                <c:pt idx="68">
                  <c:v>0.373091</c:v>
                </c:pt>
                <c:pt idx="69">
                  <c:v>0.375338</c:v>
                </c:pt>
                <c:pt idx="70">
                  <c:v>0.379927</c:v>
                </c:pt>
                <c:pt idx="71">
                  <c:v>0.387239</c:v>
                </c:pt>
                <c:pt idx="72">
                  <c:v>0.390384</c:v>
                </c:pt>
                <c:pt idx="73">
                  <c:v>0.391529</c:v>
                </c:pt>
                <c:pt idx="74">
                  <c:v>0.389391</c:v>
                </c:pt>
                <c:pt idx="75">
                  <c:v>0.395289</c:v>
                </c:pt>
                <c:pt idx="76">
                  <c:v>0.399901</c:v>
                </c:pt>
                <c:pt idx="77">
                  <c:v>0.406401</c:v>
                </c:pt>
                <c:pt idx="78">
                  <c:v>0.40465</c:v>
                </c:pt>
                <c:pt idx="79">
                  <c:v>0.405886</c:v>
                </c:pt>
                <c:pt idx="80">
                  <c:v>0.420102</c:v>
                </c:pt>
                <c:pt idx="81">
                  <c:v>0.411357</c:v>
                </c:pt>
                <c:pt idx="82">
                  <c:v>0.424286</c:v>
                </c:pt>
                <c:pt idx="83">
                  <c:v>0.423591</c:v>
                </c:pt>
                <c:pt idx="84">
                  <c:v>0.431742</c:v>
                </c:pt>
                <c:pt idx="85">
                  <c:v>0.43396</c:v>
                </c:pt>
                <c:pt idx="86">
                  <c:v>0.43803</c:v>
                </c:pt>
                <c:pt idx="87">
                  <c:v>0.442749</c:v>
                </c:pt>
                <c:pt idx="88">
                  <c:v>0.443667</c:v>
                </c:pt>
                <c:pt idx="89">
                  <c:v>0.444378</c:v>
                </c:pt>
                <c:pt idx="90">
                  <c:v>0.445852</c:v>
                </c:pt>
                <c:pt idx="91">
                  <c:v>0.452797</c:v>
                </c:pt>
                <c:pt idx="92">
                  <c:v>0.456006</c:v>
                </c:pt>
                <c:pt idx="93">
                  <c:v>0.466807</c:v>
                </c:pt>
                <c:pt idx="94">
                  <c:v>0.462416</c:v>
                </c:pt>
                <c:pt idx="95">
                  <c:v>0.472845</c:v>
                </c:pt>
                <c:pt idx="96">
                  <c:v>0.472437</c:v>
                </c:pt>
                <c:pt idx="97">
                  <c:v>0.476445</c:v>
                </c:pt>
                <c:pt idx="98">
                  <c:v>0.482947</c:v>
                </c:pt>
                <c:pt idx="99">
                  <c:v>0.478918</c:v>
                </c:pt>
                <c:pt idx="100">
                  <c:v>0.49204</c:v>
                </c:pt>
                <c:pt idx="101">
                  <c:v>0.495578</c:v>
                </c:pt>
                <c:pt idx="102">
                  <c:v>0.489441</c:v>
                </c:pt>
                <c:pt idx="103">
                  <c:v>0.497444</c:v>
                </c:pt>
                <c:pt idx="104">
                  <c:v>0.501875</c:v>
                </c:pt>
                <c:pt idx="105">
                  <c:v>0.518798</c:v>
                </c:pt>
                <c:pt idx="106">
                  <c:v>0.513885</c:v>
                </c:pt>
                <c:pt idx="107">
                  <c:v>0.513459</c:v>
                </c:pt>
                <c:pt idx="108">
                  <c:v>0.520372</c:v>
                </c:pt>
                <c:pt idx="109">
                  <c:v>0.524867</c:v>
                </c:pt>
                <c:pt idx="110">
                  <c:v>0.524286</c:v>
                </c:pt>
                <c:pt idx="111">
                  <c:v>0.533772</c:v>
                </c:pt>
                <c:pt idx="112">
                  <c:v>0.535027</c:v>
                </c:pt>
                <c:pt idx="113">
                  <c:v>0.543893</c:v>
                </c:pt>
                <c:pt idx="114">
                  <c:v>0.541616</c:v>
                </c:pt>
                <c:pt idx="115">
                  <c:v>0.549022</c:v>
                </c:pt>
                <c:pt idx="116">
                  <c:v>0.553057</c:v>
                </c:pt>
                <c:pt idx="117">
                  <c:v>0.55502</c:v>
                </c:pt>
                <c:pt idx="118">
                  <c:v>0.558972</c:v>
                </c:pt>
                <c:pt idx="119">
                  <c:v>0.563485</c:v>
                </c:pt>
                <c:pt idx="120">
                  <c:v>0.570692</c:v>
                </c:pt>
                <c:pt idx="121">
                  <c:v>0.572493</c:v>
                </c:pt>
                <c:pt idx="122">
                  <c:v>0.581177</c:v>
                </c:pt>
                <c:pt idx="123">
                  <c:v>0.577908</c:v>
                </c:pt>
                <c:pt idx="124">
                  <c:v>0.588554</c:v>
                </c:pt>
                <c:pt idx="125">
                  <c:v>0.58448</c:v>
                </c:pt>
                <c:pt idx="126">
                  <c:v>0.599766</c:v>
                </c:pt>
                <c:pt idx="127">
                  <c:v>0.602938</c:v>
                </c:pt>
                <c:pt idx="128">
                  <c:v>0.600814</c:v>
                </c:pt>
                <c:pt idx="129">
                  <c:v>0.610447</c:v>
                </c:pt>
                <c:pt idx="130">
                  <c:v>0.611454</c:v>
                </c:pt>
                <c:pt idx="131">
                  <c:v>0.613581</c:v>
                </c:pt>
                <c:pt idx="132">
                  <c:v>0.616286</c:v>
                </c:pt>
                <c:pt idx="133">
                  <c:v>0.62072</c:v>
                </c:pt>
                <c:pt idx="134">
                  <c:v>0.630037</c:v>
                </c:pt>
                <c:pt idx="135">
                  <c:v>0.633305</c:v>
                </c:pt>
                <c:pt idx="136">
                  <c:v>0.639598</c:v>
                </c:pt>
                <c:pt idx="137">
                  <c:v>0.641786</c:v>
                </c:pt>
                <c:pt idx="138">
                  <c:v>0.648379</c:v>
                </c:pt>
                <c:pt idx="139">
                  <c:v>0.649441</c:v>
                </c:pt>
                <c:pt idx="140">
                  <c:v>0.64996</c:v>
                </c:pt>
                <c:pt idx="141">
                  <c:v>0.65538</c:v>
                </c:pt>
                <c:pt idx="142">
                  <c:v>0.661935</c:v>
                </c:pt>
                <c:pt idx="143">
                  <c:v>0.663447</c:v>
                </c:pt>
                <c:pt idx="144">
                  <c:v>0.66949</c:v>
                </c:pt>
                <c:pt idx="145">
                  <c:v>0.67293</c:v>
                </c:pt>
                <c:pt idx="146">
                  <c:v>0.67942</c:v>
                </c:pt>
                <c:pt idx="147">
                  <c:v>0.681047</c:v>
                </c:pt>
                <c:pt idx="148">
                  <c:v>0.685117</c:v>
                </c:pt>
                <c:pt idx="149">
                  <c:v>0.689689</c:v>
                </c:pt>
                <c:pt idx="150">
                  <c:v>0.698345</c:v>
                </c:pt>
                <c:pt idx="151">
                  <c:v>0.697674</c:v>
                </c:pt>
                <c:pt idx="152">
                  <c:v>0.70106</c:v>
                </c:pt>
                <c:pt idx="153">
                  <c:v>0.710526</c:v>
                </c:pt>
                <c:pt idx="154">
                  <c:v>0.713612</c:v>
                </c:pt>
                <c:pt idx="155">
                  <c:v>0.716782</c:v>
                </c:pt>
                <c:pt idx="156">
                  <c:v>0.717835</c:v>
                </c:pt>
                <c:pt idx="157">
                  <c:v>0.722904</c:v>
                </c:pt>
                <c:pt idx="158">
                  <c:v>0.726971</c:v>
                </c:pt>
                <c:pt idx="159">
                  <c:v>0.723939</c:v>
                </c:pt>
                <c:pt idx="160">
                  <c:v>0.735348</c:v>
                </c:pt>
                <c:pt idx="161">
                  <c:v>0.743105</c:v>
                </c:pt>
                <c:pt idx="162">
                  <c:v>0.74459</c:v>
                </c:pt>
                <c:pt idx="163">
                  <c:v>0.743327</c:v>
                </c:pt>
                <c:pt idx="164">
                  <c:v>0.75317</c:v>
                </c:pt>
                <c:pt idx="165">
                  <c:v>0.755326</c:v>
                </c:pt>
                <c:pt idx="166">
                  <c:v>0.751699</c:v>
                </c:pt>
                <c:pt idx="167">
                  <c:v>0.760912</c:v>
                </c:pt>
                <c:pt idx="168">
                  <c:v>0.767824</c:v>
                </c:pt>
                <c:pt idx="169">
                  <c:v>0.772513</c:v>
                </c:pt>
                <c:pt idx="170">
                  <c:v>0.777938</c:v>
                </c:pt>
                <c:pt idx="171">
                  <c:v>0.77699</c:v>
                </c:pt>
                <c:pt idx="172">
                  <c:v>0.783863</c:v>
                </c:pt>
                <c:pt idx="173">
                  <c:v>0.784985</c:v>
                </c:pt>
                <c:pt idx="174">
                  <c:v>0.790683</c:v>
                </c:pt>
                <c:pt idx="175">
                  <c:v>0.791507</c:v>
                </c:pt>
                <c:pt idx="176">
                  <c:v>0.7919</c:v>
                </c:pt>
                <c:pt idx="177">
                  <c:v>0.796977</c:v>
                </c:pt>
                <c:pt idx="178">
                  <c:v>0.800293</c:v>
                </c:pt>
                <c:pt idx="179">
                  <c:v>0.810378</c:v>
                </c:pt>
                <c:pt idx="180">
                  <c:v>0.806672</c:v>
                </c:pt>
                <c:pt idx="181">
                  <c:v>0.814825</c:v>
                </c:pt>
                <c:pt idx="182">
                  <c:v>0.824345</c:v>
                </c:pt>
                <c:pt idx="183">
                  <c:v>0.822802</c:v>
                </c:pt>
                <c:pt idx="184">
                  <c:v>0.823548</c:v>
                </c:pt>
                <c:pt idx="185">
                  <c:v>0.828707</c:v>
                </c:pt>
                <c:pt idx="186">
                  <c:v>0.836062</c:v>
                </c:pt>
                <c:pt idx="187">
                  <c:v>0.834362</c:v>
                </c:pt>
                <c:pt idx="188">
                  <c:v>0.831703</c:v>
                </c:pt>
                <c:pt idx="189">
                  <c:v>0.842942</c:v>
                </c:pt>
                <c:pt idx="190">
                  <c:v>0.847454</c:v>
                </c:pt>
                <c:pt idx="191">
                  <c:v>0.851084</c:v>
                </c:pt>
                <c:pt idx="192">
                  <c:v>0.856345</c:v>
                </c:pt>
                <c:pt idx="193">
                  <c:v>0.85636</c:v>
                </c:pt>
                <c:pt idx="194">
                  <c:v>0.853517</c:v>
                </c:pt>
                <c:pt idx="195">
                  <c:v>0.865493</c:v>
                </c:pt>
                <c:pt idx="196">
                  <c:v>0.865494</c:v>
                </c:pt>
                <c:pt idx="197">
                  <c:v>0.865088</c:v>
                </c:pt>
                <c:pt idx="198">
                  <c:v>0.873306</c:v>
                </c:pt>
                <c:pt idx="199">
                  <c:v>0.870711</c:v>
                </c:pt>
                <c:pt idx="200">
                  <c:v>0.876116</c:v>
                </c:pt>
                <c:pt idx="201">
                  <c:v>0.879009</c:v>
                </c:pt>
                <c:pt idx="202">
                  <c:v>0.881889</c:v>
                </c:pt>
                <c:pt idx="203">
                  <c:v>0.884176</c:v>
                </c:pt>
                <c:pt idx="204">
                  <c:v>0.889314</c:v>
                </c:pt>
                <c:pt idx="205">
                  <c:v>0.890593</c:v>
                </c:pt>
                <c:pt idx="206">
                  <c:v>0.887605</c:v>
                </c:pt>
                <c:pt idx="207">
                  <c:v>0.895187</c:v>
                </c:pt>
                <c:pt idx="208">
                  <c:v>0.899887</c:v>
                </c:pt>
                <c:pt idx="209">
                  <c:v>0.904462</c:v>
                </c:pt>
                <c:pt idx="210">
                  <c:v>0.904095</c:v>
                </c:pt>
                <c:pt idx="211">
                  <c:v>0.904986</c:v>
                </c:pt>
                <c:pt idx="212">
                  <c:v>0.911352</c:v>
                </c:pt>
                <c:pt idx="213">
                  <c:v>0.91025</c:v>
                </c:pt>
                <c:pt idx="214">
                  <c:v>0.916998</c:v>
                </c:pt>
                <c:pt idx="215">
                  <c:v>0.914135</c:v>
                </c:pt>
                <c:pt idx="216">
                  <c:v>0.917599</c:v>
                </c:pt>
                <c:pt idx="217">
                  <c:v>0.919459</c:v>
                </c:pt>
                <c:pt idx="218">
                  <c:v>0.926046</c:v>
                </c:pt>
                <c:pt idx="219">
                  <c:v>0.925446</c:v>
                </c:pt>
                <c:pt idx="220">
                  <c:v>0.928965</c:v>
                </c:pt>
                <c:pt idx="221">
                  <c:v>0.930735</c:v>
                </c:pt>
                <c:pt idx="222">
                  <c:v>0.930584</c:v>
                </c:pt>
                <c:pt idx="223">
                  <c:v>0.936555</c:v>
                </c:pt>
                <c:pt idx="224">
                  <c:v>0.931392</c:v>
                </c:pt>
                <c:pt idx="225">
                  <c:v>0.937312</c:v>
                </c:pt>
                <c:pt idx="226">
                  <c:v>0.939307</c:v>
                </c:pt>
                <c:pt idx="227">
                  <c:v>0.93999</c:v>
                </c:pt>
                <c:pt idx="228">
                  <c:v>0.946114</c:v>
                </c:pt>
                <c:pt idx="229">
                  <c:v>0.947167</c:v>
                </c:pt>
                <c:pt idx="230">
                  <c:v>0.948532</c:v>
                </c:pt>
                <c:pt idx="231">
                  <c:v>0.949234</c:v>
                </c:pt>
                <c:pt idx="232">
                  <c:v>0.950548</c:v>
                </c:pt>
                <c:pt idx="233">
                  <c:v>0.95117</c:v>
                </c:pt>
                <c:pt idx="234">
                  <c:v>0.953262</c:v>
                </c:pt>
                <c:pt idx="235">
                  <c:v>0.954727</c:v>
                </c:pt>
                <c:pt idx="236">
                  <c:v>0.956281</c:v>
                </c:pt>
                <c:pt idx="237">
                  <c:v>0.96027</c:v>
                </c:pt>
                <c:pt idx="238">
                  <c:v>0.960029</c:v>
                </c:pt>
                <c:pt idx="239">
                  <c:v>0.958651</c:v>
                </c:pt>
                <c:pt idx="240">
                  <c:v>0.963554</c:v>
                </c:pt>
                <c:pt idx="241">
                  <c:v>0.965287</c:v>
                </c:pt>
                <c:pt idx="242">
                  <c:v>0.965806</c:v>
                </c:pt>
                <c:pt idx="243">
                  <c:v>0.966283</c:v>
                </c:pt>
                <c:pt idx="244">
                  <c:v>0.966652</c:v>
                </c:pt>
                <c:pt idx="245">
                  <c:v>0.967309</c:v>
                </c:pt>
                <c:pt idx="246">
                  <c:v>0.969474</c:v>
                </c:pt>
                <c:pt idx="247">
                  <c:v>0.972276</c:v>
                </c:pt>
                <c:pt idx="248">
                  <c:v>0.972884</c:v>
                </c:pt>
                <c:pt idx="249">
                  <c:v>0.973717</c:v>
                </c:pt>
                <c:pt idx="250">
                  <c:v>0.974413</c:v>
                </c:pt>
                <c:pt idx="251">
                  <c:v>0.97614</c:v>
                </c:pt>
                <c:pt idx="252">
                  <c:v>0.977466</c:v>
                </c:pt>
                <c:pt idx="253">
                  <c:v>0.977099</c:v>
                </c:pt>
                <c:pt idx="254">
                  <c:v>0.979027</c:v>
                </c:pt>
                <c:pt idx="255">
                  <c:v>0.979447</c:v>
                </c:pt>
                <c:pt idx="256">
                  <c:v>0.979711</c:v>
                </c:pt>
                <c:pt idx="257">
                  <c:v>0.981676</c:v>
                </c:pt>
                <c:pt idx="258">
                  <c:v>0.982747</c:v>
                </c:pt>
                <c:pt idx="259">
                  <c:v>0.983103</c:v>
                </c:pt>
                <c:pt idx="260">
                  <c:v>0.983427</c:v>
                </c:pt>
                <c:pt idx="261">
                  <c:v>0.984977</c:v>
                </c:pt>
                <c:pt idx="262">
                  <c:v>0.984699</c:v>
                </c:pt>
                <c:pt idx="263">
                  <c:v>0.985809</c:v>
                </c:pt>
                <c:pt idx="264">
                  <c:v>0.98632</c:v>
                </c:pt>
                <c:pt idx="265">
                  <c:v>0.987586</c:v>
                </c:pt>
                <c:pt idx="266">
                  <c:v>0.988364</c:v>
                </c:pt>
                <c:pt idx="267">
                  <c:v>0.988657</c:v>
                </c:pt>
                <c:pt idx="268">
                  <c:v>0.98795</c:v>
                </c:pt>
                <c:pt idx="269">
                  <c:v>0.987376</c:v>
                </c:pt>
                <c:pt idx="270">
                  <c:v>0.989889</c:v>
                </c:pt>
                <c:pt idx="271">
                  <c:v>0.990463</c:v>
                </c:pt>
                <c:pt idx="272">
                  <c:v>0.990443</c:v>
                </c:pt>
                <c:pt idx="273">
                  <c:v>0.990884</c:v>
                </c:pt>
                <c:pt idx="274">
                  <c:v>0.991573</c:v>
                </c:pt>
                <c:pt idx="275">
                  <c:v>0.99238</c:v>
                </c:pt>
                <c:pt idx="276">
                  <c:v>0.991786</c:v>
                </c:pt>
                <c:pt idx="277">
                  <c:v>0.993291</c:v>
                </c:pt>
                <c:pt idx="278">
                  <c:v>0.994262</c:v>
                </c:pt>
                <c:pt idx="279">
                  <c:v>0.993995</c:v>
                </c:pt>
                <c:pt idx="280">
                  <c:v>0.994002</c:v>
                </c:pt>
                <c:pt idx="281">
                  <c:v>0.994625</c:v>
                </c:pt>
                <c:pt idx="282">
                  <c:v>0.994708</c:v>
                </c:pt>
                <c:pt idx="283">
                  <c:v>0.996162</c:v>
                </c:pt>
                <c:pt idx="284">
                  <c:v>0.996133</c:v>
                </c:pt>
                <c:pt idx="285">
                  <c:v>0.995343</c:v>
                </c:pt>
                <c:pt idx="286">
                  <c:v>0.996389</c:v>
                </c:pt>
                <c:pt idx="287">
                  <c:v>0.996348</c:v>
                </c:pt>
                <c:pt idx="288">
                  <c:v>0.996615</c:v>
                </c:pt>
                <c:pt idx="289">
                  <c:v>0.997248</c:v>
                </c:pt>
                <c:pt idx="290">
                  <c:v>0.997173</c:v>
                </c:pt>
                <c:pt idx="291">
                  <c:v>0.997465</c:v>
                </c:pt>
                <c:pt idx="292">
                  <c:v>0.997035</c:v>
                </c:pt>
                <c:pt idx="293">
                  <c:v>0.997551</c:v>
                </c:pt>
                <c:pt idx="294">
                  <c:v>0.997743</c:v>
                </c:pt>
                <c:pt idx="295">
                  <c:v>0.99791</c:v>
                </c:pt>
                <c:pt idx="296">
                  <c:v>0.998269</c:v>
                </c:pt>
                <c:pt idx="297">
                  <c:v>0.99828</c:v>
                </c:pt>
                <c:pt idx="298">
                  <c:v>0.998244</c:v>
                </c:pt>
                <c:pt idx="299">
                  <c:v>0.998352</c:v>
                </c:pt>
                <c:pt idx="300">
                  <c:v>0.998305</c:v>
                </c:pt>
                <c:pt idx="301">
                  <c:v>0.998307</c:v>
                </c:pt>
                <c:pt idx="302">
                  <c:v>0.998532</c:v>
                </c:pt>
                <c:pt idx="303">
                  <c:v>0.998371</c:v>
                </c:pt>
                <c:pt idx="304">
                  <c:v>0.999153</c:v>
                </c:pt>
                <c:pt idx="305">
                  <c:v>0.999128</c:v>
                </c:pt>
                <c:pt idx="306">
                  <c:v>0.999232</c:v>
                </c:pt>
                <c:pt idx="307">
                  <c:v>0.999031</c:v>
                </c:pt>
                <c:pt idx="308">
                  <c:v>0.999255</c:v>
                </c:pt>
                <c:pt idx="309">
                  <c:v>0.999177</c:v>
                </c:pt>
                <c:pt idx="310">
                  <c:v>0.999041</c:v>
                </c:pt>
                <c:pt idx="311">
                  <c:v>0.999434</c:v>
                </c:pt>
                <c:pt idx="312">
                  <c:v>0.999349</c:v>
                </c:pt>
                <c:pt idx="313">
                  <c:v>0.999619</c:v>
                </c:pt>
                <c:pt idx="314">
                  <c:v>0.99939</c:v>
                </c:pt>
                <c:pt idx="315">
                  <c:v>0.999352</c:v>
                </c:pt>
                <c:pt idx="316">
                  <c:v>0.999437</c:v>
                </c:pt>
                <c:pt idx="317">
                  <c:v>0.99949</c:v>
                </c:pt>
                <c:pt idx="318">
                  <c:v>0.999593</c:v>
                </c:pt>
                <c:pt idx="319">
                  <c:v>0.999804</c:v>
                </c:pt>
                <c:pt idx="320">
                  <c:v>0.999646</c:v>
                </c:pt>
                <c:pt idx="321">
                  <c:v>0.999796</c:v>
                </c:pt>
                <c:pt idx="322">
                  <c:v>0.999519</c:v>
                </c:pt>
                <c:pt idx="323">
                  <c:v>0.999821</c:v>
                </c:pt>
                <c:pt idx="324">
                  <c:v>0.999889</c:v>
                </c:pt>
                <c:pt idx="325">
                  <c:v>0.999693</c:v>
                </c:pt>
                <c:pt idx="326">
                  <c:v>0.999855</c:v>
                </c:pt>
                <c:pt idx="327">
                  <c:v>0.999912</c:v>
                </c:pt>
                <c:pt idx="328">
                  <c:v>0.999849</c:v>
                </c:pt>
                <c:pt idx="329">
                  <c:v>0.999909</c:v>
                </c:pt>
                <c:pt idx="330">
                  <c:v>0.999922</c:v>
                </c:pt>
                <c:pt idx="331">
                  <c:v>0.999934</c:v>
                </c:pt>
                <c:pt idx="332">
                  <c:v>0.999937</c:v>
                </c:pt>
                <c:pt idx="333">
                  <c:v>0.999942</c:v>
                </c:pt>
                <c:pt idx="334">
                  <c:v>0.99994</c:v>
                </c:pt>
                <c:pt idx="335">
                  <c:v>0.999971</c:v>
                </c:pt>
                <c:pt idx="336">
                  <c:v>0.99992</c:v>
                </c:pt>
                <c:pt idx="337">
                  <c:v>0.999948</c:v>
                </c:pt>
                <c:pt idx="338">
                  <c:v>0.999959</c:v>
                </c:pt>
                <c:pt idx="339">
                  <c:v>0.99994</c:v>
                </c:pt>
                <c:pt idx="340">
                  <c:v>0.99999</c:v>
                </c:pt>
                <c:pt idx="341">
                  <c:v>0.999973</c:v>
                </c:pt>
                <c:pt idx="342">
                  <c:v>0.999977</c:v>
                </c:pt>
                <c:pt idx="343">
                  <c:v>0.999976</c:v>
                </c:pt>
                <c:pt idx="344">
                  <c:v>0.999993</c:v>
                </c:pt>
                <c:pt idx="345">
                  <c:v>0.99999</c:v>
                </c:pt>
                <c:pt idx="346">
                  <c:v>0.999952</c:v>
                </c:pt>
                <c:pt idx="347">
                  <c:v>0.999989</c:v>
                </c:pt>
                <c:pt idx="348">
                  <c:v>0.999995</c:v>
                </c:pt>
                <c:pt idx="349">
                  <c:v>0.999996</c:v>
                </c:pt>
                <c:pt idx="350">
                  <c:v>0.999996</c:v>
                </c:pt>
                <c:pt idx="351">
                  <c:v>0.999994</c:v>
                </c:pt>
                <c:pt idx="352">
                  <c:v>0.999998</c:v>
                </c:pt>
                <c:pt idx="353">
                  <c:v>0.999993</c:v>
                </c:pt>
                <c:pt idx="354">
                  <c:v>0.999996</c:v>
                </c:pt>
                <c:pt idx="355">
                  <c:v>0.999997</c:v>
                </c:pt>
                <c:pt idx="356">
                  <c:v>0.999988</c:v>
                </c:pt>
                <c:pt idx="357">
                  <c:v>0.999998</c:v>
                </c:pt>
                <c:pt idx="358">
                  <c:v>0.999998</c:v>
                </c:pt>
                <c:pt idx="359">
                  <c:v>0.999996</c:v>
                </c:pt>
                <c:pt idx="360">
                  <c:v>0.999995</c:v>
                </c:pt>
                <c:pt idx="361">
                  <c:v>0.999999</c:v>
                </c:pt>
                <c:pt idx="362">
                  <c:v>0.999999</c:v>
                </c:pt>
                <c:pt idx="363">
                  <c:v>0.999998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0.999999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Sheet1!$F$12:$F$12</c:f>
              <c:strCache>
                <c:ptCount val="1"/>
                <c:pt idx="0">
                  <c:v>qpsk_new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diamond"/>
            <c:size val="8"/>
            <c:spPr>
              <a:solidFill>
                <a:srgbClr val="4b1f6f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Sheet1!$B$13:$B$913</c:f>
              <c:numCache>
                <c:formatCode>General</c:formatCode>
                <c:ptCount val="901"/>
                <c:pt idx="0">
                  <c:v>-10</c:v>
                </c:pt>
                <c:pt idx="1">
                  <c:v>-9.95</c:v>
                </c:pt>
                <c:pt idx="2">
                  <c:v>-9.9</c:v>
                </c:pt>
                <c:pt idx="3">
                  <c:v>-9.85</c:v>
                </c:pt>
                <c:pt idx="4">
                  <c:v>-9.8</c:v>
                </c:pt>
                <c:pt idx="5">
                  <c:v>-9.75</c:v>
                </c:pt>
                <c:pt idx="6">
                  <c:v>-9.69999999999999</c:v>
                </c:pt>
                <c:pt idx="7">
                  <c:v>-9.64999999999999</c:v>
                </c:pt>
                <c:pt idx="8">
                  <c:v>-9.59999999999999</c:v>
                </c:pt>
                <c:pt idx="9">
                  <c:v>-9.54999999999999</c:v>
                </c:pt>
                <c:pt idx="10">
                  <c:v>-9.49999999999999</c:v>
                </c:pt>
                <c:pt idx="11">
                  <c:v>-9.44999999999999</c:v>
                </c:pt>
                <c:pt idx="12">
                  <c:v>-9.39999999999999</c:v>
                </c:pt>
                <c:pt idx="13">
                  <c:v>-9.34999999999999</c:v>
                </c:pt>
                <c:pt idx="14">
                  <c:v>-9.29999999999999</c:v>
                </c:pt>
                <c:pt idx="15">
                  <c:v>-9.24999999999999</c:v>
                </c:pt>
                <c:pt idx="16">
                  <c:v>-9.19999999999998</c:v>
                </c:pt>
                <c:pt idx="17">
                  <c:v>-9.14999999999998</c:v>
                </c:pt>
                <c:pt idx="18">
                  <c:v>-9.09999999999998</c:v>
                </c:pt>
                <c:pt idx="19">
                  <c:v>-9.04999999999998</c:v>
                </c:pt>
                <c:pt idx="20">
                  <c:v>-8.99999999999998</c:v>
                </c:pt>
                <c:pt idx="21">
                  <c:v>-8.94999999999998</c:v>
                </c:pt>
                <c:pt idx="22">
                  <c:v>-8.89999999999998</c:v>
                </c:pt>
                <c:pt idx="23">
                  <c:v>-8.84999999999998</c:v>
                </c:pt>
                <c:pt idx="24">
                  <c:v>-8.79999999999998</c:v>
                </c:pt>
                <c:pt idx="25">
                  <c:v>-8.74999999999998</c:v>
                </c:pt>
                <c:pt idx="26">
                  <c:v>-8.69999999999997</c:v>
                </c:pt>
                <c:pt idx="27">
                  <c:v>-8.64999999999997</c:v>
                </c:pt>
                <c:pt idx="28">
                  <c:v>-8.59999999999997</c:v>
                </c:pt>
                <c:pt idx="29">
                  <c:v>-8.54999999999997</c:v>
                </c:pt>
                <c:pt idx="30">
                  <c:v>-8.49999999999997</c:v>
                </c:pt>
                <c:pt idx="31">
                  <c:v>-8.44999999999997</c:v>
                </c:pt>
                <c:pt idx="32">
                  <c:v>-8.39999999999997</c:v>
                </c:pt>
                <c:pt idx="33">
                  <c:v>-8.34999999999997</c:v>
                </c:pt>
                <c:pt idx="34">
                  <c:v>-8.29999999999997</c:v>
                </c:pt>
                <c:pt idx="35">
                  <c:v>-8.24999999999996</c:v>
                </c:pt>
                <c:pt idx="36">
                  <c:v>-8.19999999999996</c:v>
                </c:pt>
                <c:pt idx="37">
                  <c:v>-8.14999999999996</c:v>
                </c:pt>
                <c:pt idx="38">
                  <c:v>-8.09999999999996</c:v>
                </c:pt>
                <c:pt idx="39">
                  <c:v>-8.04999999999996</c:v>
                </c:pt>
                <c:pt idx="40">
                  <c:v>-7.99999999999996</c:v>
                </c:pt>
                <c:pt idx="41">
                  <c:v>-7.94999999999996</c:v>
                </c:pt>
                <c:pt idx="42">
                  <c:v>-7.89999999999996</c:v>
                </c:pt>
                <c:pt idx="43">
                  <c:v>-7.84999999999996</c:v>
                </c:pt>
                <c:pt idx="44">
                  <c:v>-7.79999999999996</c:v>
                </c:pt>
                <c:pt idx="45">
                  <c:v>-7.74999999999996</c:v>
                </c:pt>
                <c:pt idx="46">
                  <c:v>-7.69999999999995</c:v>
                </c:pt>
                <c:pt idx="47">
                  <c:v>-7.64999999999995</c:v>
                </c:pt>
                <c:pt idx="48">
                  <c:v>-7.59999999999995</c:v>
                </c:pt>
                <c:pt idx="49">
                  <c:v>-7.54999999999995</c:v>
                </c:pt>
                <c:pt idx="50">
                  <c:v>-7.49999999999995</c:v>
                </c:pt>
                <c:pt idx="51">
                  <c:v>-7.44999999999995</c:v>
                </c:pt>
                <c:pt idx="52">
                  <c:v>-7.39999999999995</c:v>
                </c:pt>
                <c:pt idx="53">
                  <c:v>-7.34999999999995</c:v>
                </c:pt>
                <c:pt idx="54">
                  <c:v>-7.29999999999995</c:v>
                </c:pt>
                <c:pt idx="55">
                  <c:v>-7.24999999999995</c:v>
                </c:pt>
                <c:pt idx="56">
                  <c:v>-7.19999999999994</c:v>
                </c:pt>
                <c:pt idx="57">
                  <c:v>-7.14999999999994</c:v>
                </c:pt>
                <c:pt idx="58">
                  <c:v>-7.09999999999994</c:v>
                </c:pt>
                <c:pt idx="59">
                  <c:v>-7.04999999999994</c:v>
                </c:pt>
                <c:pt idx="60">
                  <c:v>-6.99999999999994</c:v>
                </c:pt>
                <c:pt idx="61">
                  <c:v>-6.94999999999994</c:v>
                </c:pt>
                <c:pt idx="62">
                  <c:v>-6.89999999999994</c:v>
                </c:pt>
                <c:pt idx="63">
                  <c:v>-6.84999999999994</c:v>
                </c:pt>
                <c:pt idx="64">
                  <c:v>-6.79999999999994</c:v>
                </c:pt>
                <c:pt idx="65">
                  <c:v>-6.74999999999993</c:v>
                </c:pt>
                <c:pt idx="66">
                  <c:v>-6.69999999999993</c:v>
                </c:pt>
                <c:pt idx="67">
                  <c:v>-6.64999999999993</c:v>
                </c:pt>
                <c:pt idx="68">
                  <c:v>-6.59999999999993</c:v>
                </c:pt>
                <c:pt idx="69">
                  <c:v>-6.54999999999993</c:v>
                </c:pt>
                <c:pt idx="70">
                  <c:v>-6.49999999999993</c:v>
                </c:pt>
                <c:pt idx="71">
                  <c:v>-6.44999999999993</c:v>
                </c:pt>
                <c:pt idx="72">
                  <c:v>-6.39999999999993</c:v>
                </c:pt>
                <c:pt idx="73">
                  <c:v>-6.34999999999993</c:v>
                </c:pt>
                <c:pt idx="74">
                  <c:v>-6.29999999999993</c:v>
                </c:pt>
                <c:pt idx="75">
                  <c:v>-6.24999999999993</c:v>
                </c:pt>
                <c:pt idx="76">
                  <c:v>-6.19999999999992</c:v>
                </c:pt>
                <c:pt idx="77">
                  <c:v>-6.14999999999992</c:v>
                </c:pt>
                <c:pt idx="78">
                  <c:v>-6.09999999999992</c:v>
                </c:pt>
                <c:pt idx="79">
                  <c:v>-6.04999999999992</c:v>
                </c:pt>
                <c:pt idx="80">
                  <c:v>-5.99999999999992</c:v>
                </c:pt>
                <c:pt idx="81">
                  <c:v>-5.94999999999992</c:v>
                </c:pt>
                <c:pt idx="82">
                  <c:v>-5.89999999999992</c:v>
                </c:pt>
                <c:pt idx="83">
                  <c:v>-5.84999999999992</c:v>
                </c:pt>
                <c:pt idx="84">
                  <c:v>-5.79999999999992</c:v>
                </c:pt>
                <c:pt idx="85">
                  <c:v>-5.74999999999992</c:v>
                </c:pt>
                <c:pt idx="86">
                  <c:v>-5.69999999999991</c:v>
                </c:pt>
                <c:pt idx="87">
                  <c:v>-5.64999999999991</c:v>
                </c:pt>
                <c:pt idx="88">
                  <c:v>-5.59999999999991</c:v>
                </c:pt>
                <c:pt idx="89">
                  <c:v>-5.54999999999991</c:v>
                </c:pt>
                <c:pt idx="90">
                  <c:v>-5.49999999999991</c:v>
                </c:pt>
                <c:pt idx="91">
                  <c:v>-5.44999999999991</c:v>
                </c:pt>
                <c:pt idx="92">
                  <c:v>-5.39999999999991</c:v>
                </c:pt>
                <c:pt idx="93">
                  <c:v>-5.34999999999991</c:v>
                </c:pt>
                <c:pt idx="94">
                  <c:v>-5.29999999999991</c:v>
                </c:pt>
                <c:pt idx="95">
                  <c:v>-5.24999999999991</c:v>
                </c:pt>
                <c:pt idx="96">
                  <c:v>-5.1999999999999</c:v>
                </c:pt>
                <c:pt idx="97">
                  <c:v>-5.1499999999999</c:v>
                </c:pt>
                <c:pt idx="98">
                  <c:v>-5.0999999999999</c:v>
                </c:pt>
                <c:pt idx="99">
                  <c:v>-5.0499999999999</c:v>
                </c:pt>
                <c:pt idx="100">
                  <c:v>-4.9999999999999</c:v>
                </c:pt>
                <c:pt idx="101">
                  <c:v>-4.9499999999999</c:v>
                </c:pt>
                <c:pt idx="102">
                  <c:v>-4.8999999999999</c:v>
                </c:pt>
                <c:pt idx="103">
                  <c:v>-4.8499999999999</c:v>
                </c:pt>
                <c:pt idx="104">
                  <c:v>-4.7999999999999</c:v>
                </c:pt>
                <c:pt idx="105">
                  <c:v>-4.7499999999999</c:v>
                </c:pt>
                <c:pt idx="106">
                  <c:v>-4.69999999999989</c:v>
                </c:pt>
                <c:pt idx="107">
                  <c:v>-4.64999999999989</c:v>
                </c:pt>
                <c:pt idx="108">
                  <c:v>-4.59999999999989</c:v>
                </c:pt>
                <c:pt idx="109">
                  <c:v>-4.54999999999989</c:v>
                </c:pt>
                <c:pt idx="110">
                  <c:v>-4.49999999999989</c:v>
                </c:pt>
                <c:pt idx="111">
                  <c:v>-4.44999999999989</c:v>
                </c:pt>
                <c:pt idx="112">
                  <c:v>-4.39999999999989</c:v>
                </c:pt>
                <c:pt idx="113">
                  <c:v>-4.34999999999989</c:v>
                </c:pt>
                <c:pt idx="114">
                  <c:v>-4.29999999999989</c:v>
                </c:pt>
                <c:pt idx="115">
                  <c:v>-4.24999999999988</c:v>
                </c:pt>
                <c:pt idx="116">
                  <c:v>-4.19999999999988</c:v>
                </c:pt>
                <c:pt idx="117">
                  <c:v>-4.14999999999988</c:v>
                </c:pt>
                <c:pt idx="118">
                  <c:v>-4.09999999999988</c:v>
                </c:pt>
                <c:pt idx="119">
                  <c:v>-4.04999999999988</c:v>
                </c:pt>
                <c:pt idx="120">
                  <c:v>-3.99999999999988</c:v>
                </c:pt>
                <c:pt idx="121">
                  <c:v>-3.94999999999988</c:v>
                </c:pt>
                <c:pt idx="122">
                  <c:v>-3.89999999999988</c:v>
                </c:pt>
                <c:pt idx="123">
                  <c:v>-3.84999999999988</c:v>
                </c:pt>
                <c:pt idx="124">
                  <c:v>-3.79999999999988</c:v>
                </c:pt>
                <c:pt idx="125">
                  <c:v>-3.74999999999987</c:v>
                </c:pt>
                <c:pt idx="126">
                  <c:v>-3.69999999999987</c:v>
                </c:pt>
                <c:pt idx="127">
                  <c:v>-3.64999999999987</c:v>
                </c:pt>
                <c:pt idx="128">
                  <c:v>-3.59999999999987</c:v>
                </c:pt>
                <c:pt idx="129">
                  <c:v>-3.54999999999987</c:v>
                </c:pt>
                <c:pt idx="130">
                  <c:v>-3.49999999999987</c:v>
                </c:pt>
                <c:pt idx="131">
                  <c:v>-3.44999999999987</c:v>
                </c:pt>
                <c:pt idx="132">
                  <c:v>-3.39999999999987</c:v>
                </c:pt>
                <c:pt idx="133">
                  <c:v>-3.34999999999987</c:v>
                </c:pt>
                <c:pt idx="134">
                  <c:v>-3.29999999999987</c:v>
                </c:pt>
                <c:pt idx="135">
                  <c:v>-3.24999999999986</c:v>
                </c:pt>
                <c:pt idx="136">
                  <c:v>-3.19999999999986</c:v>
                </c:pt>
                <c:pt idx="137">
                  <c:v>-3.14999999999986</c:v>
                </c:pt>
                <c:pt idx="138">
                  <c:v>-3.09999999999986</c:v>
                </c:pt>
                <c:pt idx="139">
                  <c:v>-3.04999999999986</c:v>
                </c:pt>
                <c:pt idx="140">
                  <c:v>-2.99999999999986</c:v>
                </c:pt>
                <c:pt idx="141">
                  <c:v>-2.94999999999986</c:v>
                </c:pt>
                <c:pt idx="142">
                  <c:v>-2.89999999999986</c:v>
                </c:pt>
                <c:pt idx="143">
                  <c:v>-2.84999999999986</c:v>
                </c:pt>
                <c:pt idx="144">
                  <c:v>-2.79999999999986</c:v>
                </c:pt>
                <c:pt idx="145">
                  <c:v>-2.74999999999985</c:v>
                </c:pt>
                <c:pt idx="146">
                  <c:v>-2.69999999999985</c:v>
                </c:pt>
                <c:pt idx="147">
                  <c:v>-2.64999999999985</c:v>
                </c:pt>
                <c:pt idx="148">
                  <c:v>-2.59999999999985</c:v>
                </c:pt>
                <c:pt idx="149">
                  <c:v>-2.54999999999985</c:v>
                </c:pt>
                <c:pt idx="150">
                  <c:v>-2.49999999999985</c:v>
                </c:pt>
                <c:pt idx="151">
                  <c:v>-2.44999999999985</c:v>
                </c:pt>
                <c:pt idx="152">
                  <c:v>-2.39999999999985</c:v>
                </c:pt>
                <c:pt idx="153">
                  <c:v>-2.34999999999985</c:v>
                </c:pt>
                <c:pt idx="154">
                  <c:v>-2.29999999999985</c:v>
                </c:pt>
                <c:pt idx="155">
                  <c:v>-2.24999999999984</c:v>
                </c:pt>
                <c:pt idx="156">
                  <c:v>-2.19999999999984</c:v>
                </c:pt>
                <c:pt idx="157">
                  <c:v>-2.14999999999984</c:v>
                </c:pt>
                <c:pt idx="158">
                  <c:v>-2.09999999999984</c:v>
                </c:pt>
                <c:pt idx="159">
                  <c:v>-2.04999999999984</c:v>
                </c:pt>
                <c:pt idx="160">
                  <c:v>-1.99999999999984</c:v>
                </c:pt>
                <c:pt idx="161">
                  <c:v>-1.94999999999984</c:v>
                </c:pt>
                <c:pt idx="162">
                  <c:v>-1.89999999999984</c:v>
                </c:pt>
                <c:pt idx="163">
                  <c:v>-1.84999999999984</c:v>
                </c:pt>
                <c:pt idx="164">
                  <c:v>-1.79999999999984</c:v>
                </c:pt>
                <c:pt idx="165">
                  <c:v>-1.74999999999983</c:v>
                </c:pt>
                <c:pt idx="166">
                  <c:v>-1.69999999999983</c:v>
                </c:pt>
                <c:pt idx="167">
                  <c:v>-1.64999999999983</c:v>
                </c:pt>
                <c:pt idx="168">
                  <c:v>-1.59999999999983</c:v>
                </c:pt>
                <c:pt idx="169">
                  <c:v>-1.54999999999983</c:v>
                </c:pt>
                <c:pt idx="170">
                  <c:v>-1.49999999999983</c:v>
                </c:pt>
                <c:pt idx="171">
                  <c:v>-1.44999999999983</c:v>
                </c:pt>
                <c:pt idx="172">
                  <c:v>-1.39999999999983</c:v>
                </c:pt>
                <c:pt idx="173">
                  <c:v>-1.34999999999983</c:v>
                </c:pt>
                <c:pt idx="174">
                  <c:v>-1.29999999999982</c:v>
                </c:pt>
                <c:pt idx="175">
                  <c:v>-1.24999999999982</c:v>
                </c:pt>
                <c:pt idx="176">
                  <c:v>-1.19999999999982</c:v>
                </c:pt>
                <c:pt idx="177">
                  <c:v>-1.14999999999982</c:v>
                </c:pt>
                <c:pt idx="178">
                  <c:v>-1.09999999999982</c:v>
                </c:pt>
                <c:pt idx="179">
                  <c:v>-1.04999999999982</c:v>
                </c:pt>
                <c:pt idx="180">
                  <c:v>-0.999999999999819</c:v>
                </c:pt>
                <c:pt idx="181">
                  <c:v>-0.949999999999818</c:v>
                </c:pt>
                <c:pt idx="182">
                  <c:v>-0.899999999999817</c:v>
                </c:pt>
                <c:pt idx="183">
                  <c:v>-0.849999999999817</c:v>
                </c:pt>
                <c:pt idx="184">
                  <c:v>-0.799999999999816</c:v>
                </c:pt>
                <c:pt idx="185">
                  <c:v>-0.749999999999815</c:v>
                </c:pt>
                <c:pt idx="186">
                  <c:v>-0.699999999999813</c:v>
                </c:pt>
                <c:pt idx="187">
                  <c:v>-0.649999999999812</c:v>
                </c:pt>
                <c:pt idx="188">
                  <c:v>-0.599999999999811</c:v>
                </c:pt>
                <c:pt idx="189">
                  <c:v>-0.549999999999811</c:v>
                </c:pt>
                <c:pt idx="190">
                  <c:v>-0.49999999999981</c:v>
                </c:pt>
                <c:pt idx="191">
                  <c:v>-0.449999999999809</c:v>
                </c:pt>
                <c:pt idx="192">
                  <c:v>-0.399999999999807</c:v>
                </c:pt>
                <c:pt idx="193">
                  <c:v>-0.349999999999806</c:v>
                </c:pt>
                <c:pt idx="194">
                  <c:v>-0.299999999999805</c:v>
                </c:pt>
                <c:pt idx="195">
                  <c:v>-0.249999999999805</c:v>
                </c:pt>
                <c:pt idx="196">
                  <c:v>-0.199999999999804</c:v>
                </c:pt>
                <c:pt idx="197">
                  <c:v>-0.149999999999803</c:v>
                </c:pt>
                <c:pt idx="198">
                  <c:v>-0.0999999999998025</c:v>
                </c:pt>
                <c:pt idx="199">
                  <c:v>-0.0499999999998</c:v>
                </c:pt>
                <c:pt idx="200">
                  <c:v>2.00728322852228E-013</c:v>
                </c:pt>
                <c:pt idx="201">
                  <c:v>0.0500000000002014</c:v>
                </c:pt>
                <c:pt idx="202">
                  <c:v>0.100000000000202</c:v>
                </c:pt>
                <c:pt idx="203">
                  <c:v>0.150000000000203</c:v>
                </c:pt>
                <c:pt idx="204">
                  <c:v>0.200000000000204</c:v>
                </c:pt>
                <c:pt idx="205">
                  <c:v>0.250000000000206</c:v>
                </c:pt>
                <c:pt idx="206">
                  <c:v>0.300000000000207</c:v>
                </c:pt>
                <c:pt idx="207">
                  <c:v>0.350000000000207</c:v>
                </c:pt>
                <c:pt idx="208">
                  <c:v>0.400000000000208</c:v>
                </c:pt>
                <c:pt idx="209">
                  <c:v>0.450000000000209</c:v>
                </c:pt>
                <c:pt idx="210">
                  <c:v>0.50000000000021</c:v>
                </c:pt>
                <c:pt idx="211">
                  <c:v>0.550000000000212</c:v>
                </c:pt>
                <c:pt idx="212">
                  <c:v>0.600000000000213</c:v>
                </c:pt>
                <c:pt idx="213">
                  <c:v>0.650000000000214</c:v>
                </c:pt>
                <c:pt idx="214">
                  <c:v>0.700000000000214</c:v>
                </c:pt>
                <c:pt idx="215">
                  <c:v>0.750000000000215</c:v>
                </c:pt>
                <c:pt idx="216">
                  <c:v>0.800000000000216</c:v>
                </c:pt>
                <c:pt idx="217">
                  <c:v>0.850000000000218</c:v>
                </c:pt>
                <c:pt idx="218">
                  <c:v>0.900000000000219</c:v>
                </c:pt>
                <c:pt idx="219">
                  <c:v>0.95000000000022</c:v>
                </c:pt>
                <c:pt idx="220">
                  <c:v>1.00000000000022</c:v>
                </c:pt>
                <c:pt idx="221">
                  <c:v>1.05000000000022</c:v>
                </c:pt>
                <c:pt idx="222">
                  <c:v>1.10000000000022</c:v>
                </c:pt>
                <c:pt idx="223">
                  <c:v>1.15000000000022</c:v>
                </c:pt>
                <c:pt idx="224">
                  <c:v>1.20000000000022</c:v>
                </c:pt>
                <c:pt idx="225">
                  <c:v>1.25000000000023</c:v>
                </c:pt>
                <c:pt idx="226">
                  <c:v>1.30000000000023</c:v>
                </c:pt>
                <c:pt idx="227">
                  <c:v>1.35000000000023</c:v>
                </c:pt>
                <c:pt idx="228">
                  <c:v>1.40000000000023</c:v>
                </c:pt>
                <c:pt idx="229">
                  <c:v>1.45000000000023</c:v>
                </c:pt>
                <c:pt idx="230">
                  <c:v>1.50000000000023</c:v>
                </c:pt>
                <c:pt idx="231">
                  <c:v>1.55000000000023</c:v>
                </c:pt>
                <c:pt idx="232">
                  <c:v>1.60000000000023</c:v>
                </c:pt>
                <c:pt idx="233">
                  <c:v>1.65000000000023</c:v>
                </c:pt>
                <c:pt idx="234">
                  <c:v>1.70000000000023</c:v>
                </c:pt>
                <c:pt idx="235">
                  <c:v>1.75000000000024</c:v>
                </c:pt>
                <c:pt idx="236">
                  <c:v>1.80000000000024</c:v>
                </c:pt>
                <c:pt idx="237">
                  <c:v>1.85000000000024</c:v>
                </c:pt>
                <c:pt idx="238">
                  <c:v>1.90000000000024</c:v>
                </c:pt>
                <c:pt idx="239">
                  <c:v>1.95000000000024</c:v>
                </c:pt>
                <c:pt idx="240">
                  <c:v>2.00000000000024</c:v>
                </c:pt>
                <c:pt idx="241">
                  <c:v>2.05000000000024</c:v>
                </c:pt>
                <c:pt idx="242">
                  <c:v>2.10000000000024</c:v>
                </c:pt>
                <c:pt idx="243">
                  <c:v>2.15000000000024</c:v>
                </c:pt>
                <c:pt idx="244">
                  <c:v>2.20000000000024</c:v>
                </c:pt>
                <c:pt idx="245">
                  <c:v>2.25000000000025</c:v>
                </c:pt>
                <c:pt idx="246">
                  <c:v>2.30000000000025</c:v>
                </c:pt>
                <c:pt idx="247">
                  <c:v>2.35000000000025</c:v>
                </c:pt>
                <c:pt idx="248">
                  <c:v>2.40000000000025</c:v>
                </c:pt>
                <c:pt idx="249">
                  <c:v>2.45000000000025</c:v>
                </c:pt>
                <c:pt idx="250">
                  <c:v>2.50000000000025</c:v>
                </c:pt>
                <c:pt idx="251">
                  <c:v>2.55000000000025</c:v>
                </c:pt>
                <c:pt idx="252">
                  <c:v>2.60000000000025</c:v>
                </c:pt>
                <c:pt idx="253">
                  <c:v>2.65000000000025</c:v>
                </c:pt>
                <c:pt idx="254">
                  <c:v>2.70000000000025</c:v>
                </c:pt>
                <c:pt idx="255">
                  <c:v>2.75000000000026</c:v>
                </c:pt>
                <c:pt idx="256">
                  <c:v>2.80000000000026</c:v>
                </c:pt>
                <c:pt idx="257">
                  <c:v>2.85000000000026</c:v>
                </c:pt>
                <c:pt idx="258">
                  <c:v>2.90000000000026</c:v>
                </c:pt>
                <c:pt idx="259">
                  <c:v>2.95000000000026</c:v>
                </c:pt>
                <c:pt idx="260">
                  <c:v>3.00000000000026</c:v>
                </c:pt>
                <c:pt idx="261">
                  <c:v>3.05000000000026</c:v>
                </c:pt>
                <c:pt idx="262">
                  <c:v>3.10000000000026</c:v>
                </c:pt>
                <c:pt idx="263">
                  <c:v>3.15000000000026</c:v>
                </c:pt>
                <c:pt idx="264">
                  <c:v>3.20000000000026</c:v>
                </c:pt>
                <c:pt idx="265">
                  <c:v>3.25000000000026</c:v>
                </c:pt>
                <c:pt idx="266">
                  <c:v>3.30000000000027</c:v>
                </c:pt>
                <c:pt idx="267">
                  <c:v>3.35000000000027</c:v>
                </c:pt>
                <c:pt idx="268">
                  <c:v>3.40000000000027</c:v>
                </c:pt>
                <c:pt idx="269">
                  <c:v>3.45000000000027</c:v>
                </c:pt>
                <c:pt idx="270">
                  <c:v>3.50000000000027</c:v>
                </c:pt>
                <c:pt idx="271">
                  <c:v>3.55000000000027</c:v>
                </c:pt>
                <c:pt idx="272">
                  <c:v>3.60000000000027</c:v>
                </c:pt>
                <c:pt idx="273">
                  <c:v>3.65000000000027</c:v>
                </c:pt>
                <c:pt idx="274">
                  <c:v>3.70000000000027</c:v>
                </c:pt>
                <c:pt idx="275">
                  <c:v>3.75000000000028</c:v>
                </c:pt>
                <c:pt idx="276">
                  <c:v>3.80000000000028</c:v>
                </c:pt>
                <c:pt idx="277">
                  <c:v>3.85000000000028</c:v>
                </c:pt>
                <c:pt idx="278">
                  <c:v>3.90000000000028</c:v>
                </c:pt>
                <c:pt idx="279">
                  <c:v>3.95000000000028</c:v>
                </c:pt>
                <c:pt idx="280">
                  <c:v>4.00000000000028</c:v>
                </c:pt>
                <c:pt idx="281">
                  <c:v>4.05000000000028</c:v>
                </c:pt>
                <c:pt idx="282">
                  <c:v>4.10000000000028</c:v>
                </c:pt>
                <c:pt idx="283">
                  <c:v>4.15000000000028</c:v>
                </c:pt>
                <c:pt idx="284">
                  <c:v>4.20000000000029</c:v>
                </c:pt>
                <c:pt idx="285">
                  <c:v>4.25000000000029</c:v>
                </c:pt>
                <c:pt idx="286">
                  <c:v>4.30000000000029</c:v>
                </c:pt>
                <c:pt idx="287">
                  <c:v>4.35000000000029</c:v>
                </c:pt>
                <c:pt idx="288">
                  <c:v>4.40000000000029</c:v>
                </c:pt>
                <c:pt idx="289">
                  <c:v>4.45000000000029</c:v>
                </c:pt>
                <c:pt idx="290">
                  <c:v>4.50000000000029</c:v>
                </c:pt>
                <c:pt idx="291">
                  <c:v>4.55000000000029</c:v>
                </c:pt>
                <c:pt idx="292">
                  <c:v>4.60000000000029</c:v>
                </c:pt>
                <c:pt idx="293">
                  <c:v>4.65000000000029</c:v>
                </c:pt>
                <c:pt idx="294">
                  <c:v>4.70000000000029</c:v>
                </c:pt>
                <c:pt idx="295">
                  <c:v>4.7500000000003</c:v>
                </c:pt>
                <c:pt idx="296">
                  <c:v>4.8000000000003</c:v>
                </c:pt>
                <c:pt idx="297">
                  <c:v>4.8500000000003</c:v>
                </c:pt>
                <c:pt idx="298">
                  <c:v>4.9000000000003</c:v>
                </c:pt>
                <c:pt idx="299">
                  <c:v>4.9500000000003</c:v>
                </c:pt>
                <c:pt idx="300">
                  <c:v>5.0000000000003</c:v>
                </c:pt>
                <c:pt idx="301">
                  <c:v>5.0500000000003</c:v>
                </c:pt>
                <c:pt idx="302">
                  <c:v>5.1000000000003</c:v>
                </c:pt>
                <c:pt idx="303">
                  <c:v>5.1500000000003</c:v>
                </c:pt>
                <c:pt idx="304">
                  <c:v>5.20000000000031</c:v>
                </c:pt>
                <c:pt idx="305">
                  <c:v>5.25000000000031</c:v>
                </c:pt>
                <c:pt idx="306">
                  <c:v>5.30000000000031</c:v>
                </c:pt>
                <c:pt idx="307">
                  <c:v>5.35000000000031</c:v>
                </c:pt>
                <c:pt idx="308">
                  <c:v>5.40000000000031</c:v>
                </c:pt>
                <c:pt idx="309">
                  <c:v>5.45000000000031</c:v>
                </c:pt>
                <c:pt idx="310">
                  <c:v>5.50000000000031</c:v>
                </c:pt>
                <c:pt idx="311">
                  <c:v>5.55000000000031</c:v>
                </c:pt>
                <c:pt idx="312">
                  <c:v>5.60000000000031</c:v>
                </c:pt>
                <c:pt idx="313">
                  <c:v>5.65000000000031</c:v>
                </c:pt>
                <c:pt idx="314">
                  <c:v>5.70000000000032</c:v>
                </c:pt>
                <c:pt idx="315">
                  <c:v>5.75000000000032</c:v>
                </c:pt>
                <c:pt idx="316">
                  <c:v>5.80000000000032</c:v>
                </c:pt>
                <c:pt idx="317">
                  <c:v>5.85000000000032</c:v>
                </c:pt>
                <c:pt idx="318">
                  <c:v>5.90000000000032</c:v>
                </c:pt>
                <c:pt idx="319">
                  <c:v>5.95000000000032</c:v>
                </c:pt>
                <c:pt idx="320">
                  <c:v>6.00000000000032</c:v>
                </c:pt>
                <c:pt idx="321">
                  <c:v>6.05000000000032</c:v>
                </c:pt>
                <c:pt idx="322">
                  <c:v>6.10000000000032</c:v>
                </c:pt>
                <c:pt idx="323">
                  <c:v>6.15000000000032</c:v>
                </c:pt>
                <c:pt idx="324">
                  <c:v>6.20000000000033</c:v>
                </c:pt>
                <c:pt idx="325">
                  <c:v>6.25000000000033</c:v>
                </c:pt>
                <c:pt idx="326">
                  <c:v>6.30000000000033</c:v>
                </c:pt>
                <c:pt idx="327">
                  <c:v>6.35000000000033</c:v>
                </c:pt>
                <c:pt idx="328">
                  <c:v>6.40000000000033</c:v>
                </c:pt>
                <c:pt idx="329">
                  <c:v>6.45000000000033</c:v>
                </c:pt>
                <c:pt idx="330">
                  <c:v>6.50000000000033</c:v>
                </c:pt>
                <c:pt idx="331">
                  <c:v>6.55000000000033</c:v>
                </c:pt>
                <c:pt idx="332">
                  <c:v>6.60000000000033</c:v>
                </c:pt>
                <c:pt idx="333">
                  <c:v>6.65000000000033</c:v>
                </c:pt>
                <c:pt idx="334">
                  <c:v>6.70000000000033</c:v>
                </c:pt>
                <c:pt idx="335">
                  <c:v>6.75000000000033</c:v>
                </c:pt>
                <c:pt idx="336">
                  <c:v>6.80000000000034</c:v>
                </c:pt>
                <c:pt idx="337">
                  <c:v>6.85000000000034</c:v>
                </c:pt>
                <c:pt idx="338">
                  <c:v>6.90000000000034</c:v>
                </c:pt>
                <c:pt idx="339">
                  <c:v>6.95000000000034</c:v>
                </c:pt>
                <c:pt idx="340">
                  <c:v>7.00000000000034</c:v>
                </c:pt>
                <c:pt idx="341">
                  <c:v>7.05000000000034</c:v>
                </c:pt>
                <c:pt idx="342">
                  <c:v>7.10000000000034</c:v>
                </c:pt>
                <c:pt idx="343">
                  <c:v>7.15000000000034</c:v>
                </c:pt>
                <c:pt idx="344">
                  <c:v>7.20000000000034</c:v>
                </c:pt>
                <c:pt idx="345">
                  <c:v>7.25000000000034</c:v>
                </c:pt>
                <c:pt idx="346">
                  <c:v>7.30000000000035</c:v>
                </c:pt>
                <c:pt idx="347">
                  <c:v>7.35000000000035</c:v>
                </c:pt>
                <c:pt idx="348">
                  <c:v>7.40000000000035</c:v>
                </c:pt>
                <c:pt idx="349">
                  <c:v>7.45000000000035</c:v>
                </c:pt>
                <c:pt idx="350">
                  <c:v>7.50000000000035</c:v>
                </c:pt>
                <c:pt idx="351">
                  <c:v>7.55000000000035</c:v>
                </c:pt>
                <c:pt idx="352">
                  <c:v>7.60000000000035</c:v>
                </c:pt>
                <c:pt idx="353">
                  <c:v>7.65000000000035</c:v>
                </c:pt>
                <c:pt idx="354">
                  <c:v>7.70000000000035</c:v>
                </c:pt>
                <c:pt idx="355">
                  <c:v>7.75000000000036</c:v>
                </c:pt>
                <c:pt idx="356">
                  <c:v>7.80000000000036</c:v>
                </c:pt>
                <c:pt idx="357">
                  <c:v>7.85000000000036</c:v>
                </c:pt>
                <c:pt idx="358">
                  <c:v>7.90000000000036</c:v>
                </c:pt>
                <c:pt idx="359">
                  <c:v>7.95000000000036</c:v>
                </c:pt>
                <c:pt idx="360">
                  <c:v>8.00000000000036</c:v>
                </c:pt>
                <c:pt idx="361">
                  <c:v>8.05000000000036</c:v>
                </c:pt>
                <c:pt idx="362">
                  <c:v>8.10000000000036</c:v>
                </c:pt>
                <c:pt idx="363">
                  <c:v>8.15000000000036</c:v>
                </c:pt>
                <c:pt idx="364">
                  <c:v>8.20000000000037</c:v>
                </c:pt>
                <c:pt idx="365">
                  <c:v>8.25000000000037</c:v>
                </c:pt>
                <c:pt idx="366">
                  <c:v>8.30000000000037</c:v>
                </c:pt>
                <c:pt idx="367">
                  <c:v>8.35000000000037</c:v>
                </c:pt>
                <c:pt idx="368">
                  <c:v>8.40000000000037</c:v>
                </c:pt>
                <c:pt idx="369">
                  <c:v>8.45000000000037</c:v>
                </c:pt>
                <c:pt idx="370">
                  <c:v>8.50000000000037</c:v>
                </c:pt>
                <c:pt idx="371">
                  <c:v>8.55000000000037</c:v>
                </c:pt>
                <c:pt idx="372">
                  <c:v>8.60000000000037</c:v>
                </c:pt>
                <c:pt idx="373">
                  <c:v>8.65000000000038</c:v>
                </c:pt>
                <c:pt idx="374">
                  <c:v>8.70000000000038</c:v>
                </c:pt>
                <c:pt idx="375">
                  <c:v>8.75000000000038</c:v>
                </c:pt>
                <c:pt idx="376">
                  <c:v>8.80000000000038</c:v>
                </c:pt>
                <c:pt idx="377">
                  <c:v>8.85000000000038</c:v>
                </c:pt>
                <c:pt idx="378">
                  <c:v>8.90000000000038</c:v>
                </c:pt>
                <c:pt idx="379">
                  <c:v>8.95000000000038</c:v>
                </c:pt>
                <c:pt idx="380">
                  <c:v>9.00000000000038</c:v>
                </c:pt>
                <c:pt idx="381">
                  <c:v>9.05000000000038</c:v>
                </c:pt>
                <c:pt idx="382">
                  <c:v>9.10000000000038</c:v>
                </c:pt>
                <c:pt idx="383">
                  <c:v>9.15000000000038</c:v>
                </c:pt>
                <c:pt idx="384">
                  <c:v>9.20000000000039</c:v>
                </c:pt>
                <c:pt idx="385">
                  <c:v>9.25000000000039</c:v>
                </c:pt>
                <c:pt idx="386">
                  <c:v>9.30000000000039</c:v>
                </c:pt>
                <c:pt idx="387">
                  <c:v>9.35000000000039</c:v>
                </c:pt>
                <c:pt idx="388">
                  <c:v>9.40000000000039</c:v>
                </c:pt>
                <c:pt idx="389">
                  <c:v>9.45000000000039</c:v>
                </c:pt>
                <c:pt idx="390">
                  <c:v>9.50000000000039</c:v>
                </c:pt>
                <c:pt idx="391">
                  <c:v>9.55000000000039</c:v>
                </c:pt>
                <c:pt idx="392">
                  <c:v>9.60000000000039</c:v>
                </c:pt>
                <c:pt idx="393">
                  <c:v>9.65000000000039</c:v>
                </c:pt>
                <c:pt idx="394">
                  <c:v>9.70000000000039</c:v>
                </c:pt>
                <c:pt idx="395">
                  <c:v>9.75000000000039</c:v>
                </c:pt>
                <c:pt idx="396">
                  <c:v>9.8000000000004</c:v>
                </c:pt>
                <c:pt idx="397">
                  <c:v>9.8500000000004</c:v>
                </c:pt>
                <c:pt idx="398">
                  <c:v>9.9000000000004</c:v>
                </c:pt>
                <c:pt idx="399">
                  <c:v>9.9500000000004</c:v>
                </c:pt>
                <c:pt idx="400">
                  <c:v>10.0000000000004</c:v>
                </c:pt>
                <c:pt idx="401">
                  <c:v>10.0500000000004</c:v>
                </c:pt>
                <c:pt idx="402">
                  <c:v>10.1000000000004</c:v>
                </c:pt>
                <c:pt idx="403">
                  <c:v>10.1500000000004</c:v>
                </c:pt>
                <c:pt idx="404">
                  <c:v>10.2000000000004</c:v>
                </c:pt>
                <c:pt idx="405">
                  <c:v>10.2500000000004</c:v>
                </c:pt>
                <c:pt idx="406">
                  <c:v>10.3000000000004</c:v>
                </c:pt>
                <c:pt idx="407">
                  <c:v>10.3500000000004</c:v>
                </c:pt>
                <c:pt idx="408">
                  <c:v>10.4000000000004</c:v>
                </c:pt>
                <c:pt idx="409">
                  <c:v>10.4500000000004</c:v>
                </c:pt>
                <c:pt idx="410">
                  <c:v>10.5000000000004</c:v>
                </c:pt>
                <c:pt idx="411">
                  <c:v>10.5500000000004</c:v>
                </c:pt>
                <c:pt idx="412">
                  <c:v>10.6000000000004</c:v>
                </c:pt>
                <c:pt idx="413">
                  <c:v>10.6500000000004</c:v>
                </c:pt>
                <c:pt idx="414">
                  <c:v>10.7000000000004</c:v>
                </c:pt>
                <c:pt idx="415">
                  <c:v>10.7500000000004</c:v>
                </c:pt>
                <c:pt idx="416">
                  <c:v>10.8000000000004</c:v>
                </c:pt>
                <c:pt idx="417">
                  <c:v>10.8500000000004</c:v>
                </c:pt>
                <c:pt idx="418">
                  <c:v>10.9000000000004</c:v>
                </c:pt>
                <c:pt idx="419">
                  <c:v>10.9500000000004</c:v>
                </c:pt>
                <c:pt idx="420">
                  <c:v>11.0000000000004</c:v>
                </c:pt>
                <c:pt idx="421">
                  <c:v>11.0500000000004</c:v>
                </c:pt>
                <c:pt idx="422">
                  <c:v>11.1000000000004</c:v>
                </c:pt>
                <c:pt idx="423">
                  <c:v>11.1500000000004</c:v>
                </c:pt>
                <c:pt idx="424">
                  <c:v>11.2000000000004</c:v>
                </c:pt>
                <c:pt idx="425">
                  <c:v>11.2500000000004</c:v>
                </c:pt>
                <c:pt idx="426">
                  <c:v>11.3000000000004</c:v>
                </c:pt>
                <c:pt idx="427">
                  <c:v>11.3500000000004</c:v>
                </c:pt>
                <c:pt idx="428">
                  <c:v>11.4000000000004</c:v>
                </c:pt>
                <c:pt idx="429">
                  <c:v>11.4500000000004</c:v>
                </c:pt>
                <c:pt idx="430">
                  <c:v>11.5000000000004</c:v>
                </c:pt>
                <c:pt idx="431">
                  <c:v>11.5500000000004</c:v>
                </c:pt>
                <c:pt idx="432">
                  <c:v>11.6000000000004</c:v>
                </c:pt>
                <c:pt idx="433">
                  <c:v>11.6500000000004</c:v>
                </c:pt>
                <c:pt idx="434">
                  <c:v>11.7000000000004</c:v>
                </c:pt>
                <c:pt idx="435">
                  <c:v>11.7500000000004</c:v>
                </c:pt>
                <c:pt idx="436">
                  <c:v>11.8000000000004</c:v>
                </c:pt>
                <c:pt idx="437">
                  <c:v>11.8500000000004</c:v>
                </c:pt>
                <c:pt idx="438">
                  <c:v>11.9000000000004</c:v>
                </c:pt>
                <c:pt idx="439">
                  <c:v>11.9500000000004</c:v>
                </c:pt>
                <c:pt idx="440">
                  <c:v>12.0000000000004</c:v>
                </c:pt>
                <c:pt idx="441">
                  <c:v>12.0500000000004</c:v>
                </c:pt>
                <c:pt idx="442">
                  <c:v>12.1000000000004</c:v>
                </c:pt>
                <c:pt idx="443">
                  <c:v>12.1500000000004</c:v>
                </c:pt>
                <c:pt idx="444">
                  <c:v>12.2000000000004</c:v>
                </c:pt>
                <c:pt idx="445">
                  <c:v>12.2500000000004</c:v>
                </c:pt>
                <c:pt idx="446">
                  <c:v>12.3000000000004</c:v>
                </c:pt>
                <c:pt idx="447">
                  <c:v>12.3500000000005</c:v>
                </c:pt>
                <c:pt idx="448">
                  <c:v>12.4000000000005</c:v>
                </c:pt>
                <c:pt idx="449">
                  <c:v>12.4500000000005</c:v>
                </c:pt>
                <c:pt idx="450">
                  <c:v>12.5000000000005</c:v>
                </c:pt>
                <c:pt idx="451">
                  <c:v>12.5500000000005</c:v>
                </c:pt>
                <c:pt idx="452">
                  <c:v>12.6000000000005</c:v>
                </c:pt>
                <c:pt idx="453">
                  <c:v>12.6500000000005</c:v>
                </c:pt>
                <c:pt idx="454">
                  <c:v>12.7000000000005</c:v>
                </c:pt>
                <c:pt idx="455">
                  <c:v>12.7500000000005</c:v>
                </c:pt>
                <c:pt idx="456">
                  <c:v>12.8000000000005</c:v>
                </c:pt>
                <c:pt idx="457">
                  <c:v>12.8500000000005</c:v>
                </c:pt>
                <c:pt idx="458">
                  <c:v>12.9000000000005</c:v>
                </c:pt>
                <c:pt idx="459">
                  <c:v>12.9500000000005</c:v>
                </c:pt>
                <c:pt idx="460">
                  <c:v>13.0000000000005</c:v>
                </c:pt>
                <c:pt idx="461">
                  <c:v>13.0500000000005</c:v>
                </c:pt>
                <c:pt idx="462">
                  <c:v>13.1000000000005</c:v>
                </c:pt>
                <c:pt idx="463">
                  <c:v>13.1500000000005</c:v>
                </c:pt>
                <c:pt idx="464">
                  <c:v>13.2000000000005</c:v>
                </c:pt>
                <c:pt idx="465">
                  <c:v>13.2500000000005</c:v>
                </c:pt>
                <c:pt idx="466">
                  <c:v>13.3000000000005</c:v>
                </c:pt>
                <c:pt idx="467">
                  <c:v>13.3500000000005</c:v>
                </c:pt>
                <c:pt idx="468">
                  <c:v>13.4000000000005</c:v>
                </c:pt>
                <c:pt idx="469">
                  <c:v>13.4500000000005</c:v>
                </c:pt>
                <c:pt idx="470">
                  <c:v>13.5000000000005</c:v>
                </c:pt>
                <c:pt idx="471">
                  <c:v>13.5500000000005</c:v>
                </c:pt>
                <c:pt idx="472">
                  <c:v>13.6000000000005</c:v>
                </c:pt>
                <c:pt idx="473">
                  <c:v>13.6500000000005</c:v>
                </c:pt>
                <c:pt idx="474">
                  <c:v>13.7000000000005</c:v>
                </c:pt>
                <c:pt idx="475">
                  <c:v>13.7500000000005</c:v>
                </c:pt>
                <c:pt idx="476">
                  <c:v>13.8000000000005</c:v>
                </c:pt>
                <c:pt idx="477">
                  <c:v>13.8500000000005</c:v>
                </c:pt>
                <c:pt idx="478">
                  <c:v>13.9000000000005</c:v>
                </c:pt>
                <c:pt idx="479">
                  <c:v>13.9500000000005</c:v>
                </c:pt>
                <c:pt idx="480">
                  <c:v>14.0000000000005</c:v>
                </c:pt>
                <c:pt idx="481">
                  <c:v>14.0500000000005</c:v>
                </c:pt>
                <c:pt idx="482">
                  <c:v>14.1000000000005</c:v>
                </c:pt>
                <c:pt idx="483">
                  <c:v>14.1500000000005</c:v>
                </c:pt>
                <c:pt idx="484">
                  <c:v>14.2000000000005</c:v>
                </c:pt>
                <c:pt idx="485">
                  <c:v>14.2500000000005</c:v>
                </c:pt>
                <c:pt idx="486">
                  <c:v>14.3000000000005</c:v>
                </c:pt>
                <c:pt idx="487">
                  <c:v>14.3500000000005</c:v>
                </c:pt>
                <c:pt idx="488">
                  <c:v>14.4000000000005</c:v>
                </c:pt>
                <c:pt idx="489">
                  <c:v>14.4500000000005</c:v>
                </c:pt>
                <c:pt idx="490">
                  <c:v>14.5000000000005</c:v>
                </c:pt>
                <c:pt idx="491">
                  <c:v>14.5500000000005</c:v>
                </c:pt>
                <c:pt idx="492">
                  <c:v>14.6000000000005</c:v>
                </c:pt>
                <c:pt idx="493">
                  <c:v>14.6500000000005</c:v>
                </c:pt>
                <c:pt idx="494">
                  <c:v>14.7000000000005</c:v>
                </c:pt>
                <c:pt idx="495">
                  <c:v>14.7500000000005</c:v>
                </c:pt>
                <c:pt idx="496">
                  <c:v>14.8000000000005</c:v>
                </c:pt>
                <c:pt idx="497">
                  <c:v>14.8500000000005</c:v>
                </c:pt>
                <c:pt idx="498">
                  <c:v>14.9000000000005</c:v>
                </c:pt>
                <c:pt idx="499">
                  <c:v>14.9500000000005</c:v>
                </c:pt>
                <c:pt idx="500">
                  <c:v>15.0000000000005</c:v>
                </c:pt>
                <c:pt idx="501">
                  <c:v>15.0500000000005</c:v>
                </c:pt>
                <c:pt idx="502">
                  <c:v>15.1000000000005</c:v>
                </c:pt>
                <c:pt idx="503">
                  <c:v>15.1500000000005</c:v>
                </c:pt>
                <c:pt idx="504">
                  <c:v>15.2000000000005</c:v>
                </c:pt>
                <c:pt idx="505">
                  <c:v>15.2500000000005</c:v>
                </c:pt>
                <c:pt idx="506">
                  <c:v>15.3000000000005</c:v>
                </c:pt>
                <c:pt idx="507">
                  <c:v>15.3500000000005</c:v>
                </c:pt>
                <c:pt idx="508">
                  <c:v>15.4000000000005</c:v>
                </c:pt>
                <c:pt idx="509">
                  <c:v>15.4500000000005</c:v>
                </c:pt>
                <c:pt idx="510">
                  <c:v>15.5000000000005</c:v>
                </c:pt>
                <c:pt idx="511">
                  <c:v>15.5500000000005</c:v>
                </c:pt>
                <c:pt idx="512">
                  <c:v>15.6000000000005</c:v>
                </c:pt>
                <c:pt idx="513">
                  <c:v>15.6500000000005</c:v>
                </c:pt>
                <c:pt idx="514">
                  <c:v>15.7000000000005</c:v>
                </c:pt>
                <c:pt idx="515">
                  <c:v>15.7500000000005</c:v>
                </c:pt>
                <c:pt idx="516">
                  <c:v>15.8000000000005</c:v>
                </c:pt>
                <c:pt idx="517">
                  <c:v>15.8500000000005</c:v>
                </c:pt>
                <c:pt idx="518">
                  <c:v>15.9000000000005</c:v>
                </c:pt>
                <c:pt idx="519">
                  <c:v>15.9500000000005</c:v>
                </c:pt>
                <c:pt idx="520">
                  <c:v>16.0000000000005</c:v>
                </c:pt>
                <c:pt idx="521">
                  <c:v>16.0500000000005</c:v>
                </c:pt>
                <c:pt idx="522">
                  <c:v>16.1000000000005</c:v>
                </c:pt>
                <c:pt idx="523">
                  <c:v>16.1500000000005</c:v>
                </c:pt>
                <c:pt idx="524">
                  <c:v>16.2000000000005</c:v>
                </c:pt>
                <c:pt idx="525">
                  <c:v>16.2500000000005</c:v>
                </c:pt>
                <c:pt idx="526">
                  <c:v>16.3000000000005</c:v>
                </c:pt>
                <c:pt idx="527">
                  <c:v>16.3500000000005</c:v>
                </c:pt>
                <c:pt idx="528">
                  <c:v>16.4000000000005</c:v>
                </c:pt>
                <c:pt idx="529">
                  <c:v>16.4500000000005</c:v>
                </c:pt>
                <c:pt idx="530">
                  <c:v>16.5000000000005</c:v>
                </c:pt>
                <c:pt idx="531">
                  <c:v>16.5500000000005</c:v>
                </c:pt>
                <c:pt idx="532">
                  <c:v>16.6000000000005</c:v>
                </c:pt>
                <c:pt idx="533">
                  <c:v>16.6500000000005</c:v>
                </c:pt>
                <c:pt idx="534">
                  <c:v>16.7000000000005</c:v>
                </c:pt>
                <c:pt idx="535">
                  <c:v>16.7500000000005</c:v>
                </c:pt>
                <c:pt idx="536">
                  <c:v>16.8000000000005</c:v>
                </c:pt>
                <c:pt idx="537">
                  <c:v>16.8500000000005</c:v>
                </c:pt>
                <c:pt idx="538">
                  <c:v>16.9000000000005</c:v>
                </c:pt>
                <c:pt idx="539">
                  <c:v>16.9500000000005</c:v>
                </c:pt>
                <c:pt idx="540">
                  <c:v>17.0000000000005</c:v>
                </c:pt>
                <c:pt idx="541">
                  <c:v>17.0500000000005</c:v>
                </c:pt>
                <c:pt idx="542">
                  <c:v>17.1000000000005</c:v>
                </c:pt>
                <c:pt idx="543">
                  <c:v>17.1500000000005</c:v>
                </c:pt>
                <c:pt idx="544">
                  <c:v>17.2000000000005</c:v>
                </c:pt>
                <c:pt idx="545">
                  <c:v>17.2500000000005</c:v>
                </c:pt>
                <c:pt idx="546">
                  <c:v>17.3000000000005</c:v>
                </c:pt>
                <c:pt idx="547">
                  <c:v>17.3500000000006</c:v>
                </c:pt>
                <c:pt idx="548">
                  <c:v>17.4000000000005</c:v>
                </c:pt>
                <c:pt idx="549">
                  <c:v>17.4500000000006</c:v>
                </c:pt>
                <c:pt idx="550">
                  <c:v>17.5000000000006</c:v>
                </c:pt>
                <c:pt idx="551">
                  <c:v>17.5500000000006</c:v>
                </c:pt>
                <c:pt idx="552">
                  <c:v>17.6000000000006</c:v>
                </c:pt>
                <c:pt idx="553">
                  <c:v>17.6500000000006</c:v>
                </c:pt>
                <c:pt idx="554">
                  <c:v>17.7000000000006</c:v>
                </c:pt>
                <c:pt idx="555">
                  <c:v>17.7500000000006</c:v>
                </c:pt>
                <c:pt idx="556">
                  <c:v>17.8000000000006</c:v>
                </c:pt>
                <c:pt idx="557">
                  <c:v>17.8500000000006</c:v>
                </c:pt>
                <c:pt idx="558">
                  <c:v>17.9000000000006</c:v>
                </c:pt>
                <c:pt idx="559">
                  <c:v>17.9500000000006</c:v>
                </c:pt>
                <c:pt idx="560">
                  <c:v>18.0000000000006</c:v>
                </c:pt>
                <c:pt idx="561">
                  <c:v>18.0500000000006</c:v>
                </c:pt>
                <c:pt idx="562">
                  <c:v>18.1000000000006</c:v>
                </c:pt>
                <c:pt idx="563">
                  <c:v>18.1500000000006</c:v>
                </c:pt>
                <c:pt idx="564">
                  <c:v>18.2000000000006</c:v>
                </c:pt>
                <c:pt idx="565">
                  <c:v>18.2500000000006</c:v>
                </c:pt>
                <c:pt idx="566">
                  <c:v>18.3000000000006</c:v>
                </c:pt>
                <c:pt idx="567">
                  <c:v>18.3500000000006</c:v>
                </c:pt>
                <c:pt idx="568">
                  <c:v>18.4000000000006</c:v>
                </c:pt>
                <c:pt idx="569">
                  <c:v>18.4500000000006</c:v>
                </c:pt>
                <c:pt idx="570">
                  <c:v>18.5000000000006</c:v>
                </c:pt>
                <c:pt idx="571">
                  <c:v>18.5500000000006</c:v>
                </c:pt>
                <c:pt idx="572">
                  <c:v>18.6000000000006</c:v>
                </c:pt>
                <c:pt idx="573">
                  <c:v>18.6500000000006</c:v>
                </c:pt>
                <c:pt idx="574">
                  <c:v>18.7000000000006</c:v>
                </c:pt>
                <c:pt idx="575">
                  <c:v>18.7500000000006</c:v>
                </c:pt>
                <c:pt idx="576">
                  <c:v>18.8000000000006</c:v>
                </c:pt>
                <c:pt idx="577">
                  <c:v>18.8500000000006</c:v>
                </c:pt>
                <c:pt idx="578">
                  <c:v>18.9000000000006</c:v>
                </c:pt>
                <c:pt idx="579">
                  <c:v>18.9500000000006</c:v>
                </c:pt>
                <c:pt idx="580">
                  <c:v>19.0000000000006</c:v>
                </c:pt>
                <c:pt idx="581">
                  <c:v>19.0500000000006</c:v>
                </c:pt>
                <c:pt idx="582">
                  <c:v>19.1000000000006</c:v>
                </c:pt>
                <c:pt idx="583">
                  <c:v>19.1500000000006</c:v>
                </c:pt>
                <c:pt idx="584">
                  <c:v>19.2000000000006</c:v>
                </c:pt>
                <c:pt idx="585">
                  <c:v>19.2500000000006</c:v>
                </c:pt>
                <c:pt idx="586">
                  <c:v>19.3000000000006</c:v>
                </c:pt>
                <c:pt idx="587">
                  <c:v>19.3500000000006</c:v>
                </c:pt>
                <c:pt idx="588">
                  <c:v>19.4000000000006</c:v>
                </c:pt>
                <c:pt idx="589">
                  <c:v>19.4500000000006</c:v>
                </c:pt>
                <c:pt idx="590">
                  <c:v>19.5000000000006</c:v>
                </c:pt>
                <c:pt idx="591">
                  <c:v>19.5500000000006</c:v>
                </c:pt>
                <c:pt idx="592">
                  <c:v>19.6000000000006</c:v>
                </c:pt>
                <c:pt idx="593">
                  <c:v>19.6500000000006</c:v>
                </c:pt>
                <c:pt idx="594">
                  <c:v>19.7000000000006</c:v>
                </c:pt>
                <c:pt idx="595">
                  <c:v>19.7500000000006</c:v>
                </c:pt>
                <c:pt idx="596">
                  <c:v>19.8000000000006</c:v>
                </c:pt>
                <c:pt idx="597">
                  <c:v>19.8500000000006</c:v>
                </c:pt>
                <c:pt idx="598">
                  <c:v>19.9000000000006</c:v>
                </c:pt>
                <c:pt idx="599">
                  <c:v>19.9500000000006</c:v>
                </c:pt>
                <c:pt idx="600">
                  <c:v>20.0000000000006</c:v>
                </c:pt>
                <c:pt idx="601">
                  <c:v>20.0500000000006</c:v>
                </c:pt>
                <c:pt idx="602">
                  <c:v>20.1000000000006</c:v>
                </c:pt>
                <c:pt idx="603">
                  <c:v>20.1500000000006</c:v>
                </c:pt>
                <c:pt idx="604">
                  <c:v>20.2000000000006</c:v>
                </c:pt>
                <c:pt idx="605">
                  <c:v>20.2500000000006</c:v>
                </c:pt>
                <c:pt idx="606">
                  <c:v>20.3000000000006</c:v>
                </c:pt>
                <c:pt idx="607">
                  <c:v>20.3500000000006</c:v>
                </c:pt>
                <c:pt idx="608">
                  <c:v>20.4000000000006</c:v>
                </c:pt>
                <c:pt idx="609">
                  <c:v>20.4500000000006</c:v>
                </c:pt>
                <c:pt idx="610">
                  <c:v>20.5000000000006</c:v>
                </c:pt>
                <c:pt idx="611">
                  <c:v>20.5500000000006</c:v>
                </c:pt>
                <c:pt idx="612">
                  <c:v>20.6000000000006</c:v>
                </c:pt>
                <c:pt idx="613">
                  <c:v>20.6500000000006</c:v>
                </c:pt>
                <c:pt idx="614">
                  <c:v>20.7000000000006</c:v>
                </c:pt>
                <c:pt idx="615">
                  <c:v>20.7500000000006</c:v>
                </c:pt>
                <c:pt idx="616">
                  <c:v>20.8000000000006</c:v>
                </c:pt>
                <c:pt idx="617">
                  <c:v>20.8500000000006</c:v>
                </c:pt>
                <c:pt idx="618">
                  <c:v>20.9000000000006</c:v>
                </c:pt>
                <c:pt idx="619">
                  <c:v>20.9500000000006</c:v>
                </c:pt>
                <c:pt idx="620">
                  <c:v>21.0000000000006</c:v>
                </c:pt>
                <c:pt idx="621">
                  <c:v>21.0500000000006</c:v>
                </c:pt>
                <c:pt idx="622">
                  <c:v>21.1000000000006</c:v>
                </c:pt>
                <c:pt idx="623">
                  <c:v>21.1500000000006</c:v>
                </c:pt>
                <c:pt idx="624">
                  <c:v>21.2000000000006</c:v>
                </c:pt>
                <c:pt idx="625">
                  <c:v>21.2500000000006</c:v>
                </c:pt>
                <c:pt idx="626">
                  <c:v>21.3000000000006</c:v>
                </c:pt>
                <c:pt idx="627">
                  <c:v>21.3500000000006</c:v>
                </c:pt>
                <c:pt idx="628">
                  <c:v>21.4000000000006</c:v>
                </c:pt>
                <c:pt idx="629">
                  <c:v>21.4500000000006</c:v>
                </c:pt>
                <c:pt idx="630">
                  <c:v>21.5000000000006</c:v>
                </c:pt>
                <c:pt idx="631">
                  <c:v>21.5500000000006</c:v>
                </c:pt>
                <c:pt idx="632">
                  <c:v>21.6000000000006</c:v>
                </c:pt>
                <c:pt idx="633">
                  <c:v>21.6500000000006</c:v>
                </c:pt>
                <c:pt idx="634">
                  <c:v>21.7000000000006</c:v>
                </c:pt>
                <c:pt idx="635">
                  <c:v>21.7500000000006</c:v>
                </c:pt>
                <c:pt idx="636">
                  <c:v>21.8000000000006</c:v>
                </c:pt>
                <c:pt idx="637">
                  <c:v>21.8500000000006</c:v>
                </c:pt>
                <c:pt idx="638">
                  <c:v>21.9000000000006</c:v>
                </c:pt>
                <c:pt idx="639">
                  <c:v>21.9500000000006</c:v>
                </c:pt>
                <c:pt idx="640">
                  <c:v>22.0000000000006</c:v>
                </c:pt>
                <c:pt idx="641">
                  <c:v>22.0500000000006</c:v>
                </c:pt>
                <c:pt idx="642">
                  <c:v>22.1000000000006</c:v>
                </c:pt>
                <c:pt idx="643">
                  <c:v>22.1500000000006</c:v>
                </c:pt>
                <c:pt idx="644">
                  <c:v>22.2000000000006</c:v>
                </c:pt>
                <c:pt idx="645">
                  <c:v>22.2500000000006</c:v>
                </c:pt>
                <c:pt idx="646">
                  <c:v>22.3000000000006</c:v>
                </c:pt>
                <c:pt idx="647">
                  <c:v>22.3500000000006</c:v>
                </c:pt>
                <c:pt idx="648">
                  <c:v>22.4000000000006</c:v>
                </c:pt>
                <c:pt idx="649">
                  <c:v>22.4500000000006</c:v>
                </c:pt>
                <c:pt idx="650">
                  <c:v>22.5000000000007</c:v>
                </c:pt>
                <c:pt idx="651">
                  <c:v>22.5500000000007</c:v>
                </c:pt>
                <c:pt idx="652">
                  <c:v>22.6000000000007</c:v>
                </c:pt>
                <c:pt idx="653">
                  <c:v>22.6500000000007</c:v>
                </c:pt>
                <c:pt idx="654">
                  <c:v>22.7000000000007</c:v>
                </c:pt>
                <c:pt idx="655">
                  <c:v>22.7500000000007</c:v>
                </c:pt>
                <c:pt idx="656">
                  <c:v>22.8000000000007</c:v>
                </c:pt>
                <c:pt idx="657">
                  <c:v>22.8500000000007</c:v>
                </c:pt>
                <c:pt idx="658">
                  <c:v>22.9000000000007</c:v>
                </c:pt>
                <c:pt idx="659">
                  <c:v>22.9500000000007</c:v>
                </c:pt>
                <c:pt idx="660">
                  <c:v>23.0000000000007</c:v>
                </c:pt>
                <c:pt idx="661">
                  <c:v>23.0500000000007</c:v>
                </c:pt>
                <c:pt idx="662">
                  <c:v>23.1000000000007</c:v>
                </c:pt>
                <c:pt idx="663">
                  <c:v>23.1500000000007</c:v>
                </c:pt>
                <c:pt idx="664">
                  <c:v>23.2000000000007</c:v>
                </c:pt>
                <c:pt idx="665">
                  <c:v>23.2500000000007</c:v>
                </c:pt>
                <c:pt idx="666">
                  <c:v>23.3000000000007</c:v>
                </c:pt>
                <c:pt idx="667">
                  <c:v>23.3500000000007</c:v>
                </c:pt>
                <c:pt idx="668">
                  <c:v>23.4000000000007</c:v>
                </c:pt>
                <c:pt idx="669">
                  <c:v>23.4500000000007</c:v>
                </c:pt>
                <c:pt idx="670">
                  <c:v>23.5000000000007</c:v>
                </c:pt>
                <c:pt idx="671">
                  <c:v>23.5500000000007</c:v>
                </c:pt>
                <c:pt idx="672">
                  <c:v>23.6000000000007</c:v>
                </c:pt>
                <c:pt idx="673">
                  <c:v>23.6500000000007</c:v>
                </c:pt>
                <c:pt idx="674">
                  <c:v>23.7000000000007</c:v>
                </c:pt>
                <c:pt idx="675">
                  <c:v>23.7500000000007</c:v>
                </c:pt>
                <c:pt idx="676">
                  <c:v>23.8000000000007</c:v>
                </c:pt>
                <c:pt idx="677">
                  <c:v>23.8500000000007</c:v>
                </c:pt>
                <c:pt idx="678">
                  <c:v>23.9000000000007</c:v>
                </c:pt>
                <c:pt idx="679">
                  <c:v>23.9500000000007</c:v>
                </c:pt>
                <c:pt idx="680">
                  <c:v>24.0000000000007</c:v>
                </c:pt>
                <c:pt idx="681">
                  <c:v>24.0500000000007</c:v>
                </c:pt>
                <c:pt idx="682">
                  <c:v>24.1000000000007</c:v>
                </c:pt>
                <c:pt idx="683">
                  <c:v>24.1500000000007</c:v>
                </c:pt>
                <c:pt idx="684">
                  <c:v>24.2000000000007</c:v>
                </c:pt>
                <c:pt idx="685">
                  <c:v>24.2500000000007</c:v>
                </c:pt>
                <c:pt idx="686">
                  <c:v>24.3000000000007</c:v>
                </c:pt>
                <c:pt idx="687">
                  <c:v>24.3500000000007</c:v>
                </c:pt>
                <c:pt idx="688">
                  <c:v>24.4000000000007</c:v>
                </c:pt>
                <c:pt idx="689">
                  <c:v>24.4500000000007</c:v>
                </c:pt>
                <c:pt idx="690">
                  <c:v>24.5000000000007</c:v>
                </c:pt>
                <c:pt idx="691">
                  <c:v>24.5500000000007</c:v>
                </c:pt>
                <c:pt idx="692">
                  <c:v>24.6000000000007</c:v>
                </c:pt>
                <c:pt idx="693">
                  <c:v>24.6500000000007</c:v>
                </c:pt>
                <c:pt idx="694">
                  <c:v>24.7000000000007</c:v>
                </c:pt>
                <c:pt idx="695">
                  <c:v>24.7500000000007</c:v>
                </c:pt>
                <c:pt idx="696">
                  <c:v>24.8000000000007</c:v>
                </c:pt>
                <c:pt idx="697">
                  <c:v>24.8500000000007</c:v>
                </c:pt>
                <c:pt idx="698">
                  <c:v>24.9000000000007</c:v>
                </c:pt>
                <c:pt idx="699">
                  <c:v>24.9500000000007</c:v>
                </c:pt>
                <c:pt idx="700">
                  <c:v>25.0000000000007</c:v>
                </c:pt>
                <c:pt idx="701">
                  <c:v>25.0500000000007</c:v>
                </c:pt>
                <c:pt idx="702">
                  <c:v>25.1000000000007</c:v>
                </c:pt>
                <c:pt idx="703">
                  <c:v>25.1500000000007</c:v>
                </c:pt>
                <c:pt idx="704">
                  <c:v>25.2000000000007</c:v>
                </c:pt>
                <c:pt idx="705">
                  <c:v>25.2500000000007</c:v>
                </c:pt>
                <c:pt idx="706">
                  <c:v>25.3000000000007</c:v>
                </c:pt>
                <c:pt idx="707">
                  <c:v>25.3500000000007</c:v>
                </c:pt>
                <c:pt idx="708">
                  <c:v>25.4000000000007</c:v>
                </c:pt>
                <c:pt idx="709">
                  <c:v>25.4500000000007</c:v>
                </c:pt>
                <c:pt idx="710">
                  <c:v>25.5000000000007</c:v>
                </c:pt>
                <c:pt idx="711">
                  <c:v>25.5500000000007</c:v>
                </c:pt>
                <c:pt idx="712">
                  <c:v>25.6000000000007</c:v>
                </c:pt>
                <c:pt idx="713">
                  <c:v>25.6500000000007</c:v>
                </c:pt>
                <c:pt idx="714">
                  <c:v>25.7000000000007</c:v>
                </c:pt>
                <c:pt idx="715">
                  <c:v>25.7500000000007</c:v>
                </c:pt>
                <c:pt idx="716">
                  <c:v>25.8000000000007</c:v>
                </c:pt>
                <c:pt idx="717">
                  <c:v>25.8500000000007</c:v>
                </c:pt>
                <c:pt idx="718">
                  <c:v>25.9000000000007</c:v>
                </c:pt>
                <c:pt idx="719">
                  <c:v>25.9500000000007</c:v>
                </c:pt>
                <c:pt idx="720">
                  <c:v>26.0000000000007</c:v>
                </c:pt>
                <c:pt idx="721">
                  <c:v>26.0500000000007</c:v>
                </c:pt>
                <c:pt idx="722">
                  <c:v>26.1000000000007</c:v>
                </c:pt>
                <c:pt idx="723">
                  <c:v>26.1500000000007</c:v>
                </c:pt>
                <c:pt idx="724">
                  <c:v>26.2000000000007</c:v>
                </c:pt>
                <c:pt idx="725">
                  <c:v>26.2500000000007</c:v>
                </c:pt>
                <c:pt idx="726">
                  <c:v>26.3000000000007</c:v>
                </c:pt>
                <c:pt idx="727">
                  <c:v>26.3500000000007</c:v>
                </c:pt>
                <c:pt idx="728">
                  <c:v>26.4000000000007</c:v>
                </c:pt>
                <c:pt idx="729">
                  <c:v>26.4500000000007</c:v>
                </c:pt>
                <c:pt idx="730">
                  <c:v>26.5000000000007</c:v>
                </c:pt>
                <c:pt idx="731">
                  <c:v>26.5500000000007</c:v>
                </c:pt>
                <c:pt idx="732">
                  <c:v>26.6000000000007</c:v>
                </c:pt>
                <c:pt idx="733">
                  <c:v>26.6500000000007</c:v>
                </c:pt>
                <c:pt idx="734">
                  <c:v>26.7000000000007</c:v>
                </c:pt>
                <c:pt idx="735">
                  <c:v>26.7500000000007</c:v>
                </c:pt>
                <c:pt idx="736">
                  <c:v>26.8000000000007</c:v>
                </c:pt>
                <c:pt idx="737">
                  <c:v>26.8500000000007</c:v>
                </c:pt>
                <c:pt idx="738">
                  <c:v>26.9000000000007</c:v>
                </c:pt>
                <c:pt idx="739">
                  <c:v>26.9500000000007</c:v>
                </c:pt>
                <c:pt idx="740">
                  <c:v>27.0000000000007</c:v>
                </c:pt>
                <c:pt idx="741">
                  <c:v>27.0500000000007</c:v>
                </c:pt>
                <c:pt idx="742">
                  <c:v>27.1000000000007</c:v>
                </c:pt>
                <c:pt idx="743">
                  <c:v>27.1500000000007</c:v>
                </c:pt>
                <c:pt idx="744">
                  <c:v>27.2000000000007</c:v>
                </c:pt>
                <c:pt idx="745">
                  <c:v>27.2500000000007</c:v>
                </c:pt>
                <c:pt idx="746">
                  <c:v>27.3000000000007</c:v>
                </c:pt>
                <c:pt idx="747">
                  <c:v>27.3500000000007</c:v>
                </c:pt>
                <c:pt idx="748">
                  <c:v>27.4000000000008</c:v>
                </c:pt>
                <c:pt idx="749">
                  <c:v>27.4500000000007</c:v>
                </c:pt>
                <c:pt idx="750">
                  <c:v>27.5000000000008</c:v>
                </c:pt>
                <c:pt idx="751">
                  <c:v>27.5500000000007</c:v>
                </c:pt>
                <c:pt idx="752">
                  <c:v>27.6000000000008</c:v>
                </c:pt>
                <c:pt idx="753">
                  <c:v>27.6500000000008</c:v>
                </c:pt>
                <c:pt idx="754">
                  <c:v>27.7000000000008</c:v>
                </c:pt>
                <c:pt idx="755">
                  <c:v>27.7500000000008</c:v>
                </c:pt>
                <c:pt idx="756">
                  <c:v>27.8000000000008</c:v>
                </c:pt>
                <c:pt idx="757">
                  <c:v>27.8500000000008</c:v>
                </c:pt>
                <c:pt idx="758">
                  <c:v>27.9000000000008</c:v>
                </c:pt>
                <c:pt idx="759">
                  <c:v>27.9500000000008</c:v>
                </c:pt>
                <c:pt idx="760">
                  <c:v>28.0000000000008</c:v>
                </c:pt>
                <c:pt idx="761">
                  <c:v>28.0500000000008</c:v>
                </c:pt>
                <c:pt idx="762">
                  <c:v>28.1000000000008</c:v>
                </c:pt>
                <c:pt idx="763">
                  <c:v>28.1500000000008</c:v>
                </c:pt>
                <c:pt idx="764">
                  <c:v>28.2000000000008</c:v>
                </c:pt>
                <c:pt idx="765">
                  <c:v>28.2500000000008</c:v>
                </c:pt>
                <c:pt idx="766">
                  <c:v>28.3000000000008</c:v>
                </c:pt>
                <c:pt idx="767">
                  <c:v>28.3500000000008</c:v>
                </c:pt>
                <c:pt idx="768">
                  <c:v>28.4000000000008</c:v>
                </c:pt>
                <c:pt idx="769">
                  <c:v>28.4500000000008</c:v>
                </c:pt>
                <c:pt idx="770">
                  <c:v>28.5000000000008</c:v>
                </c:pt>
                <c:pt idx="771">
                  <c:v>28.5500000000008</c:v>
                </c:pt>
                <c:pt idx="772">
                  <c:v>28.6000000000008</c:v>
                </c:pt>
                <c:pt idx="773">
                  <c:v>28.6500000000008</c:v>
                </c:pt>
                <c:pt idx="774">
                  <c:v>28.7000000000008</c:v>
                </c:pt>
                <c:pt idx="775">
                  <c:v>28.7500000000008</c:v>
                </c:pt>
                <c:pt idx="776">
                  <c:v>28.8000000000008</c:v>
                </c:pt>
                <c:pt idx="777">
                  <c:v>28.8500000000008</c:v>
                </c:pt>
                <c:pt idx="778">
                  <c:v>28.9000000000008</c:v>
                </c:pt>
                <c:pt idx="779">
                  <c:v>28.9500000000008</c:v>
                </c:pt>
                <c:pt idx="780">
                  <c:v>29.0000000000008</c:v>
                </c:pt>
                <c:pt idx="781">
                  <c:v>29.0500000000008</c:v>
                </c:pt>
                <c:pt idx="782">
                  <c:v>29.1000000000008</c:v>
                </c:pt>
                <c:pt idx="783">
                  <c:v>29.1500000000008</c:v>
                </c:pt>
                <c:pt idx="784">
                  <c:v>29.2000000000008</c:v>
                </c:pt>
                <c:pt idx="785">
                  <c:v>29.2500000000008</c:v>
                </c:pt>
                <c:pt idx="786">
                  <c:v>29.3000000000008</c:v>
                </c:pt>
                <c:pt idx="787">
                  <c:v>29.3500000000008</c:v>
                </c:pt>
                <c:pt idx="788">
                  <c:v>29.4000000000008</c:v>
                </c:pt>
                <c:pt idx="789">
                  <c:v>29.4500000000008</c:v>
                </c:pt>
                <c:pt idx="790">
                  <c:v>29.5000000000008</c:v>
                </c:pt>
                <c:pt idx="791">
                  <c:v>29.5500000000008</c:v>
                </c:pt>
                <c:pt idx="792">
                  <c:v>29.6000000000008</c:v>
                </c:pt>
                <c:pt idx="793">
                  <c:v>29.6500000000008</c:v>
                </c:pt>
                <c:pt idx="794">
                  <c:v>29.7000000000008</c:v>
                </c:pt>
                <c:pt idx="795">
                  <c:v>29.7500000000008</c:v>
                </c:pt>
                <c:pt idx="796">
                  <c:v>29.8000000000008</c:v>
                </c:pt>
                <c:pt idx="797">
                  <c:v>29.8500000000008</c:v>
                </c:pt>
                <c:pt idx="798">
                  <c:v>29.9000000000008</c:v>
                </c:pt>
                <c:pt idx="799">
                  <c:v>29.9500000000008</c:v>
                </c:pt>
                <c:pt idx="800">
                  <c:v>30.0000000000008</c:v>
                </c:pt>
                <c:pt idx="801">
                  <c:v>30.0500000000008</c:v>
                </c:pt>
                <c:pt idx="802">
                  <c:v>30.1000000000008</c:v>
                </c:pt>
                <c:pt idx="803">
                  <c:v>30.1500000000008</c:v>
                </c:pt>
                <c:pt idx="804">
                  <c:v>30.2000000000008</c:v>
                </c:pt>
                <c:pt idx="805">
                  <c:v>30.2500000000008</c:v>
                </c:pt>
                <c:pt idx="806">
                  <c:v>30.3000000000008</c:v>
                </c:pt>
                <c:pt idx="807">
                  <c:v>30.3500000000008</c:v>
                </c:pt>
                <c:pt idx="808">
                  <c:v>30.4000000000008</c:v>
                </c:pt>
                <c:pt idx="809">
                  <c:v>30.4500000000008</c:v>
                </c:pt>
                <c:pt idx="810">
                  <c:v>30.5000000000008</c:v>
                </c:pt>
                <c:pt idx="811">
                  <c:v>30.5500000000008</c:v>
                </c:pt>
                <c:pt idx="812">
                  <c:v>30.6000000000008</c:v>
                </c:pt>
                <c:pt idx="813">
                  <c:v>30.6500000000008</c:v>
                </c:pt>
                <c:pt idx="814">
                  <c:v>30.7000000000008</c:v>
                </c:pt>
                <c:pt idx="815">
                  <c:v>30.7500000000008</c:v>
                </c:pt>
                <c:pt idx="816">
                  <c:v>30.8000000000008</c:v>
                </c:pt>
                <c:pt idx="817">
                  <c:v>30.8500000000008</c:v>
                </c:pt>
                <c:pt idx="818">
                  <c:v>30.9000000000008</c:v>
                </c:pt>
                <c:pt idx="819">
                  <c:v>30.9500000000008</c:v>
                </c:pt>
                <c:pt idx="820">
                  <c:v>31.0000000000008</c:v>
                </c:pt>
                <c:pt idx="821">
                  <c:v>31.0500000000008</c:v>
                </c:pt>
                <c:pt idx="822">
                  <c:v>31.1000000000008</c:v>
                </c:pt>
                <c:pt idx="823">
                  <c:v>31.1500000000008</c:v>
                </c:pt>
                <c:pt idx="824">
                  <c:v>31.2000000000008</c:v>
                </c:pt>
                <c:pt idx="825">
                  <c:v>31.2500000000008</c:v>
                </c:pt>
                <c:pt idx="826">
                  <c:v>31.3000000000008</c:v>
                </c:pt>
                <c:pt idx="827">
                  <c:v>31.3500000000008</c:v>
                </c:pt>
                <c:pt idx="828">
                  <c:v>31.4000000000008</c:v>
                </c:pt>
                <c:pt idx="829">
                  <c:v>31.4500000000008</c:v>
                </c:pt>
                <c:pt idx="830">
                  <c:v>31.5000000000008</c:v>
                </c:pt>
                <c:pt idx="831">
                  <c:v>31.5500000000008</c:v>
                </c:pt>
                <c:pt idx="832">
                  <c:v>31.6000000000008</c:v>
                </c:pt>
                <c:pt idx="833">
                  <c:v>31.6500000000008</c:v>
                </c:pt>
                <c:pt idx="834">
                  <c:v>31.7000000000008</c:v>
                </c:pt>
                <c:pt idx="835">
                  <c:v>31.7500000000008</c:v>
                </c:pt>
                <c:pt idx="836">
                  <c:v>31.8000000000008</c:v>
                </c:pt>
                <c:pt idx="837">
                  <c:v>31.8500000000008</c:v>
                </c:pt>
                <c:pt idx="838">
                  <c:v>31.9000000000008</c:v>
                </c:pt>
                <c:pt idx="839">
                  <c:v>31.9500000000008</c:v>
                </c:pt>
                <c:pt idx="840">
                  <c:v>32.0000000000008</c:v>
                </c:pt>
                <c:pt idx="841">
                  <c:v>32.0500000000008</c:v>
                </c:pt>
                <c:pt idx="842">
                  <c:v>32.1000000000008</c:v>
                </c:pt>
                <c:pt idx="843">
                  <c:v>32.1500000000008</c:v>
                </c:pt>
                <c:pt idx="844">
                  <c:v>32.2000000000008</c:v>
                </c:pt>
                <c:pt idx="845">
                  <c:v>32.2500000000008</c:v>
                </c:pt>
                <c:pt idx="846">
                  <c:v>32.3000000000008</c:v>
                </c:pt>
                <c:pt idx="847">
                  <c:v>32.3500000000008</c:v>
                </c:pt>
                <c:pt idx="848">
                  <c:v>32.4000000000008</c:v>
                </c:pt>
                <c:pt idx="849">
                  <c:v>32.4500000000008</c:v>
                </c:pt>
                <c:pt idx="850">
                  <c:v>32.5000000000009</c:v>
                </c:pt>
                <c:pt idx="851">
                  <c:v>32.5500000000009</c:v>
                </c:pt>
                <c:pt idx="852">
                  <c:v>32.6000000000009</c:v>
                </c:pt>
                <c:pt idx="853">
                  <c:v>32.6500000000008</c:v>
                </c:pt>
                <c:pt idx="854">
                  <c:v>32.7000000000009</c:v>
                </c:pt>
                <c:pt idx="855">
                  <c:v>32.7500000000009</c:v>
                </c:pt>
                <c:pt idx="856">
                  <c:v>32.8000000000009</c:v>
                </c:pt>
                <c:pt idx="857">
                  <c:v>32.8500000000009</c:v>
                </c:pt>
                <c:pt idx="858">
                  <c:v>32.9000000000009</c:v>
                </c:pt>
                <c:pt idx="859">
                  <c:v>32.9500000000009</c:v>
                </c:pt>
                <c:pt idx="860">
                  <c:v>33.0000000000009</c:v>
                </c:pt>
                <c:pt idx="861">
                  <c:v>33.0500000000009</c:v>
                </c:pt>
                <c:pt idx="862">
                  <c:v>33.1000000000009</c:v>
                </c:pt>
                <c:pt idx="863">
                  <c:v>33.1500000000009</c:v>
                </c:pt>
                <c:pt idx="864">
                  <c:v>33.2000000000009</c:v>
                </c:pt>
                <c:pt idx="865">
                  <c:v>33.2500000000009</c:v>
                </c:pt>
                <c:pt idx="866">
                  <c:v>33.3000000000009</c:v>
                </c:pt>
                <c:pt idx="867">
                  <c:v>33.3500000000009</c:v>
                </c:pt>
                <c:pt idx="868">
                  <c:v>33.4000000000009</c:v>
                </c:pt>
                <c:pt idx="869">
                  <c:v>33.4500000000009</c:v>
                </c:pt>
                <c:pt idx="870">
                  <c:v>33.5000000000009</c:v>
                </c:pt>
                <c:pt idx="871">
                  <c:v>33.5500000000009</c:v>
                </c:pt>
                <c:pt idx="872">
                  <c:v>33.6000000000009</c:v>
                </c:pt>
                <c:pt idx="873">
                  <c:v>33.6500000000009</c:v>
                </c:pt>
                <c:pt idx="874">
                  <c:v>33.7000000000009</c:v>
                </c:pt>
                <c:pt idx="875">
                  <c:v>33.7500000000009</c:v>
                </c:pt>
                <c:pt idx="876">
                  <c:v>33.8000000000009</c:v>
                </c:pt>
                <c:pt idx="877">
                  <c:v>33.8500000000009</c:v>
                </c:pt>
                <c:pt idx="878">
                  <c:v>33.9000000000009</c:v>
                </c:pt>
                <c:pt idx="879">
                  <c:v>33.9500000000009</c:v>
                </c:pt>
                <c:pt idx="880">
                  <c:v>34.0000000000009</c:v>
                </c:pt>
                <c:pt idx="881">
                  <c:v>34.0500000000009</c:v>
                </c:pt>
                <c:pt idx="882">
                  <c:v>34.1000000000009</c:v>
                </c:pt>
                <c:pt idx="883">
                  <c:v>34.1500000000009</c:v>
                </c:pt>
                <c:pt idx="884">
                  <c:v>34.2000000000009</c:v>
                </c:pt>
                <c:pt idx="885">
                  <c:v>34.2500000000009</c:v>
                </c:pt>
                <c:pt idx="886">
                  <c:v>34.3000000000009</c:v>
                </c:pt>
                <c:pt idx="887">
                  <c:v>34.3500000000009</c:v>
                </c:pt>
                <c:pt idx="888">
                  <c:v>34.4000000000009</c:v>
                </c:pt>
                <c:pt idx="889">
                  <c:v>34.4500000000009</c:v>
                </c:pt>
                <c:pt idx="890">
                  <c:v>34.5000000000009</c:v>
                </c:pt>
                <c:pt idx="891">
                  <c:v>34.5500000000009</c:v>
                </c:pt>
                <c:pt idx="892">
                  <c:v>34.6000000000009</c:v>
                </c:pt>
                <c:pt idx="893">
                  <c:v>34.6500000000009</c:v>
                </c:pt>
                <c:pt idx="894">
                  <c:v>34.7000000000009</c:v>
                </c:pt>
                <c:pt idx="895">
                  <c:v>34.7500000000009</c:v>
                </c:pt>
                <c:pt idx="896">
                  <c:v>34.8000000000009</c:v>
                </c:pt>
                <c:pt idx="897">
                  <c:v>34.8500000000009</c:v>
                </c:pt>
                <c:pt idx="898">
                  <c:v>34.9000000000009</c:v>
                </c:pt>
                <c:pt idx="899">
                  <c:v>34.9500000000009</c:v>
                </c:pt>
                <c:pt idx="900">
                  <c:v>35.0000000000009</c:v>
                </c:pt>
              </c:numCache>
            </c:numRef>
          </c:xVal>
          <c:yVal>
            <c:numRef>
              <c:f>Sheet1!$F$13:$F$913</c:f>
              <c:numCache>
                <c:formatCode>General</c:formatCode>
                <c:ptCount val="901"/>
                <c:pt idx="0">
                  <c:v>0.102992</c:v>
                </c:pt>
                <c:pt idx="1">
                  <c:v>0.101197</c:v>
                </c:pt>
                <c:pt idx="2">
                  <c:v>0.102037</c:v>
                </c:pt>
                <c:pt idx="3">
                  <c:v>0.104054</c:v>
                </c:pt>
                <c:pt idx="4">
                  <c:v>0.108486</c:v>
                </c:pt>
                <c:pt idx="5">
                  <c:v>0.108072</c:v>
                </c:pt>
                <c:pt idx="6">
                  <c:v>0.108684</c:v>
                </c:pt>
                <c:pt idx="7">
                  <c:v>0.108519</c:v>
                </c:pt>
                <c:pt idx="8">
                  <c:v>0.111151</c:v>
                </c:pt>
                <c:pt idx="9">
                  <c:v>0.114999</c:v>
                </c:pt>
                <c:pt idx="10">
                  <c:v>0.115819</c:v>
                </c:pt>
                <c:pt idx="11">
                  <c:v>0.116023</c:v>
                </c:pt>
                <c:pt idx="12">
                  <c:v>0.117334</c:v>
                </c:pt>
                <c:pt idx="13">
                  <c:v>0.115751</c:v>
                </c:pt>
                <c:pt idx="14">
                  <c:v>0.117762</c:v>
                </c:pt>
                <c:pt idx="15">
                  <c:v>0.121371</c:v>
                </c:pt>
                <c:pt idx="16">
                  <c:v>0.120767</c:v>
                </c:pt>
                <c:pt idx="17">
                  <c:v>0.123218</c:v>
                </c:pt>
                <c:pt idx="18">
                  <c:v>0.124312</c:v>
                </c:pt>
                <c:pt idx="19">
                  <c:v>0.122138</c:v>
                </c:pt>
                <c:pt idx="20">
                  <c:v>0.126847</c:v>
                </c:pt>
                <c:pt idx="21">
                  <c:v>0.126504</c:v>
                </c:pt>
                <c:pt idx="22">
                  <c:v>0.130776</c:v>
                </c:pt>
                <c:pt idx="23">
                  <c:v>0.130022</c:v>
                </c:pt>
                <c:pt idx="24">
                  <c:v>0.127509</c:v>
                </c:pt>
                <c:pt idx="25">
                  <c:v>0.132683</c:v>
                </c:pt>
                <c:pt idx="26">
                  <c:v>0.133867</c:v>
                </c:pt>
                <c:pt idx="27">
                  <c:v>0.136828</c:v>
                </c:pt>
                <c:pt idx="28">
                  <c:v>0.138666</c:v>
                </c:pt>
                <c:pt idx="29">
                  <c:v>0.140494</c:v>
                </c:pt>
                <c:pt idx="30">
                  <c:v>0.141882</c:v>
                </c:pt>
                <c:pt idx="31">
                  <c:v>0.142073</c:v>
                </c:pt>
                <c:pt idx="32">
                  <c:v>0.143131</c:v>
                </c:pt>
                <c:pt idx="33">
                  <c:v>0.145919</c:v>
                </c:pt>
                <c:pt idx="34">
                  <c:v>0.148554</c:v>
                </c:pt>
                <c:pt idx="35">
                  <c:v>0.150092</c:v>
                </c:pt>
                <c:pt idx="36">
                  <c:v>0.151287</c:v>
                </c:pt>
                <c:pt idx="37">
                  <c:v>0.150635</c:v>
                </c:pt>
                <c:pt idx="38">
                  <c:v>0.151867</c:v>
                </c:pt>
                <c:pt idx="39">
                  <c:v>0.152589</c:v>
                </c:pt>
                <c:pt idx="40">
                  <c:v>0.156943</c:v>
                </c:pt>
                <c:pt idx="41">
                  <c:v>0.157119</c:v>
                </c:pt>
                <c:pt idx="42">
                  <c:v>0.157966</c:v>
                </c:pt>
                <c:pt idx="43">
                  <c:v>0.162468</c:v>
                </c:pt>
                <c:pt idx="44">
                  <c:v>0.16462</c:v>
                </c:pt>
                <c:pt idx="45">
                  <c:v>0.165879</c:v>
                </c:pt>
                <c:pt idx="46">
                  <c:v>0.169974</c:v>
                </c:pt>
                <c:pt idx="47">
                  <c:v>0.168223</c:v>
                </c:pt>
                <c:pt idx="48">
                  <c:v>0.17087</c:v>
                </c:pt>
                <c:pt idx="49">
                  <c:v>0.172678</c:v>
                </c:pt>
                <c:pt idx="50">
                  <c:v>0.172749</c:v>
                </c:pt>
                <c:pt idx="51">
                  <c:v>0.175513</c:v>
                </c:pt>
                <c:pt idx="52">
                  <c:v>0.178802</c:v>
                </c:pt>
                <c:pt idx="53">
                  <c:v>0.180678</c:v>
                </c:pt>
                <c:pt idx="54">
                  <c:v>0.180821</c:v>
                </c:pt>
                <c:pt idx="55">
                  <c:v>0.180344</c:v>
                </c:pt>
                <c:pt idx="56">
                  <c:v>0.185815</c:v>
                </c:pt>
                <c:pt idx="57">
                  <c:v>0.186915</c:v>
                </c:pt>
                <c:pt idx="58">
                  <c:v>0.187755</c:v>
                </c:pt>
                <c:pt idx="59">
                  <c:v>0.190188</c:v>
                </c:pt>
                <c:pt idx="60">
                  <c:v>0.193255</c:v>
                </c:pt>
                <c:pt idx="61">
                  <c:v>0.192895</c:v>
                </c:pt>
                <c:pt idx="62">
                  <c:v>0.195372</c:v>
                </c:pt>
                <c:pt idx="63">
                  <c:v>0.201886</c:v>
                </c:pt>
                <c:pt idx="64">
                  <c:v>0.199611</c:v>
                </c:pt>
                <c:pt idx="65">
                  <c:v>0.200698</c:v>
                </c:pt>
                <c:pt idx="66">
                  <c:v>0.207285</c:v>
                </c:pt>
                <c:pt idx="67">
                  <c:v>0.204345</c:v>
                </c:pt>
                <c:pt idx="68">
                  <c:v>0.209165</c:v>
                </c:pt>
                <c:pt idx="69">
                  <c:v>0.209538</c:v>
                </c:pt>
                <c:pt idx="70">
                  <c:v>0.214874</c:v>
                </c:pt>
                <c:pt idx="71">
                  <c:v>0.215894</c:v>
                </c:pt>
                <c:pt idx="72">
                  <c:v>0.220174</c:v>
                </c:pt>
                <c:pt idx="73">
                  <c:v>0.220161</c:v>
                </c:pt>
                <c:pt idx="74">
                  <c:v>0.225815</c:v>
                </c:pt>
                <c:pt idx="75">
                  <c:v>0.22491</c:v>
                </c:pt>
                <c:pt idx="76">
                  <c:v>0.229884</c:v>
                </c:pt>
                <c:pt idx="77">
                  <c:v>0.230473</c:v>
                </c:pt>
                <c:pt idx="78">
                  <c:v>0.229988</c:v>
                </c:pt>
                <c:pt idx="79">
                  <c:v>0.235856</c:v>
                </c:pt>
                <c:pt idx="80">
                  <c:v>0.237552</c:v>
                </c:pt>
                <c:pt idx="81">
                  <c:v>0.236079</c:v>
                </c:pt>
                <c:pt idx="82">
                  <c:v>0.240542</c:v>
                </c:pt>
                <c:pt idx="83">
                  <c:v>0.24845</c:v>
                </c:pt>
                <c:pt idx="84">
                  <c:v>0.243635</c:v>
                </c:pt>
                <c:pt idx="85">
                  <c:v>0.246457</c:v>
                </c:pt>
                <c:pt idx="86">
                  <c:v>0.251993</c:v>
                </c:pt>
                <c:pt idx="87">
                  <c:v>0.255341</c:v>
                </c:pt>
                <c:pt idx="88">
                  <c:v>0.256944</c:v>
                </c:pt>
                <c:pt idx="89">
                  <c:v>0.258073</c:v>
                </c:pt>
                <c:pt idx="90">
                  <c:v>0.260413</c:v>
                </c:pt>
                <c:pt idx="91">
                  <c:v>0.265203</c:v>
                </c:pt>
                <c:pt idx="92">
                  <c:v>0.268104</c:v>
                </c:pt>
                <c:pt idx="93">
                  <c:v>0.267976</c:v>
                </c:pt>
                <c:pt idx="94">
                  <c:v>0.271178</c:v>
                </c:pt>
                <c:pt idx="95">
                  <c:v>0.27478</c:v>
                </c:pt>
                <c:pt idx="96">
                  <c:v>0.277044</c:v>
                </c:pt>
                <c:pt idx="97">
                  <c:v>0.27721</c:v>
                </c:pt>
                <c:pt idx="98">
                  <c:v>0.282732</c:v>
                </c:pt>
                <c:pt idx="99">
                  <c:v>0.285642</c:v>
                </c:pt>
                <c:pt idx="100">
                  <c:v>0.286218</c:v>
                </c:pt>
                <c:pt idx="101">
                  <c:v>0.295415</c:v>
                </c:pt>
                <c:pt idx="102">
                  <c:v>0.292331</c:v>
                </c:pt>
                <c:pt idx="103">
                  <c:v>0.298043</c:v>
                </c:pt>
                <c:pt idx="104">
                  <c:v>0.298292</c:v>
                </c:pt>
                <c:pt idx="105">
                  <c:v>0.300639</c:v>
                </c:pt>
                <c:pt idx="106">
                  <c:v>0.302904</c:v>
                </c:pt>
                <c:pt idx="107">
                  <c:v>0.307563</c:v>
                </c:pt>
                <c:pt idx="108">
                  <c:v>0.314543</c:v>
                </c:pt>
                <c:pt idx="109">
                  <c:v>0.314332</c:v>
                </c:pt>
                <c:pt idx="110">
                  <c:v>0.319108</c:v>
                </c:pt>
                <c:pt idx="111">
                  <c:v>0.319458</c:v>
                </c:pt>
                <c:pt idx="112">
                  <c:v>0.325557</c:v>
                </c:pt>
                <c:pt idx="113">
                  <c:v>0.322617</c:v>
                </c:pt>
                <c:pt idx="114">
                  <c:v>0.331019</c:v>
                </c:pt>
                <c:pt idx="115">
                  <c:v>0.330648</c:v>
                </c:pt>
                <c:pt idx="116">
                  <c:v>0.336512</c:v>
                </c:pt>
                <c:pt idx="117">
                  <c:v>0.340896</c:v>
                </c:pt>
                <c:pt idx="118">
                  <c:v>0.340188</c:v>
                </c:pt>
                <c:pt idx="119">
                  <c:v>0.343632</c:v>
                </c:pt>
                <c:pt idx="120">
                  <c:v>0.347838</c:v>
                </c:pt>
                <c:pt idx="121">
                  <c:v>0.345704</c:v>
                </c:pt>
                <c:pt idx="122">
                  <c:v>0.352414</c:v>
                </c:pt>
                <c:pt idx="123">
                  <c:v>0.35685</c:v>
                </c:pt>
                <c:pt idx="124">
                  <c:v>0.358935</c:v>
                </c:pt>
                <c:pt idx="125">
                  <c:v>0.359032</c:v>
                </c:pt>
                <c:pt idx="126">
                  <c:v>0.365944</c:v>
                </c:pt>
                <c:pt idx="127">
                  <c:v>0.368851</c:v>
                </c:pt>
                <c:pt idx="128">
                  <c:v>0.368866</c:v>
                </c:pt>
                <c:pt idx="129">
                  <c:v>0.374575</c:v>
                </c:pt>
                <c:pt idx="130">
                  <c:v>0.376857</c:v>
                </c:pt>
                <c:pt idx="131">
                  <c:v>0.380224</c:v>
                </c:pt>
                <c:pt idx="132">
                  <c:v>0.386163</c:v>
                </c:pt>
                <c:pt idx="133">
                  <c:v>0.386852</c:v>
                </c:pt>
                <c:pt idx="134">
                  <c:v>0.389149</c:v>
                </c:pt>
                <c:pt idx="135">
                  <c:v>0.398188</c:v>
                </c:pt>
                <c:pt idx="136">
                  <c:v>0.402202</c:v>
                </c:pt>
                <c:pt idx="137">
                  <c:v>0.401336</c:v>
                </c:pt>
                <c:pt idx="138">
                  <c:v>0.404505</c:v>
                </c:pt>
                <c:pt idx="139">
                  <c:v>0.408136</c:v>
                </c:pt>
                <c:pt idx="140">
                  <c:v>0.410854</c:v>
                </c:pt>
                <c:pt idx="141">
                  <c:v>0.416665</c:v>
                </c:pt>
                <c:pt idx="142">
                  <c:v>0.419889</c:v>
                </c:pt>
                <c:pt idx="143">
                  <c:v>0.426482</c:v>
                </c:pt>
                <c:pt idx="144">
                  <c:v>0.426083</c:v>
                </c:pt>
                <c:pt idx="145">
                  <c:v>0.43353</c:v>
                </c:pt>
                <c:pt idx="146">
                  <c:v>0.437442</c:v>
                </c:pt>
                <c:pt idx="147">
                  <c:v>0.435471</c:v>
                </c:pt>
                <c:pt idx="148">
                  <c:v>0.442025</c:v>
                </c:pt>
                <c:pt idx="149">
                  <c:v>0.447187</c:v>
                </c:pt>
                <c:pt idx="150">
                  <c:v>0.448435</c:v>
                </c:pt>
                <c:pt idx="151">
                  <c:v>0.455767</c:v>
                </c:pt>
                <c:pt idx="152">
                  <c:v>0.453989</c:v>
                </c:pt>
                <c:pt idx="153">
                  <c:v>0.460816</c:v>
                </c:pt>
                <c:pt idx="154">
                  <c:v>0.467336</c:v>
                </c:pt>
                <c:pt idx="155">
                  <c:v>0.469742</c:v>
                </c:pt>
                <c:pt idx="156">
                  <c:v>0.472048</c:v>
                </c:pt>
                <c:pt idx="157">
                  <c:v>0.473426</c:v>
                </c:pt>
                <c:pt idx="158">
                  <c:v>0.480613</c:v>
                </c:pt>
                <c:pt idx="159">
                  <c:v>0.483533</c:v>
                </c:pt>
                <c:pt idx="160">
                  <c:v>0.486913</c:v>
                </c:pt>
                <c:pt idx="161">
                  <c:v>0.487557</c:v>
                </c:pt>
                <c:pt idx="162">
                  <c:v>0.498247</c:v>
                </c:pt>
                <c:pt idx="163">
                  <c:v>0.498346</c:v>
                </c:pt>
                <c:pt idx="164">
                  <c:v>0.501365</c:v>
                </c:pt>
                <c:pt idx="165">
                  <c:v>0.502695</c:v>
                </c:pt>
                <c:pt idx="166">
                  <c:v>0.512451</c:v>
                </c:pt>
                <c:pt idx="167">
                  <c:v>0.516857</c:v>
                </c:pt>
                <c:pt idx="168">
                  <c:v>0.517403</c:v>
                </c:pt>
                <c:pt idx="169">
                  <c:v>0.525135</c:v>
                </c:pt>
                <c:pt idx="170">
                  <c:v>0.527347</c:v>
                </c:pt>
                <c:pt idx="171">
                  <c:v>0.535042</c:v>
                </c:pt>
                <c:pt idx="172">
                  <c:v>0.53713</c:v>
                </c:pt>
                <c:pt idx="173">
                  <c:v>0.5374</c:v>
                </c:pt>
                <c:pt idx="174">
                  <c:v>0.547337</c:v>
                </c:pt>
                <c:pt idx="175">
                  <c:v>0.550441</c:v>
                </c:pt>
                <c:pt idx="176">
                  <c:v>0.554642</c:v>
                </c:pt>
                <c:pt idx="177">
                  <c:v>0.554247</c:v>
                </c:pt>
                <c:pt idx="178">
                  <c:v>0.564801</c:v>
                </c:pt>
                <c:pt idx="179">
                  <c:v>0.560886</c:v>
                </c:pt>
                <c:pt idx="180">
                  <c:v>0.568971</c:v>
                </c:pt>
                <c:pt idx="181">
                  <c:v>0.57342</c:v>
                </c:pt>
                <c:pt idx="182">
                  <c:v>0.576549</c:v>
                </c:pt>
                <c:pt idx="183">
                  <c:v>0.579996</c:v>
                </c:pt>
                <c:pt idx="184">
                  <c:v>0.585566</c:v>
                </c:pt>
                <c:pt idx="185">
                  <c:v>0.589506</c:v>
                </c:pt>
                <c:pt idx="186">
                  <c:v>0.595561</c:v>
                </c:pt>
                <c:pt idx="187">
                  <c:v>0.5996</c:v>
                </c:pt>
                <c:pt idx="188">
                  <c:v>0.604422</c:v>
                </c:pt>
                <c:pt idx="189">
                  <c:v>0.602594</c:v>
                </c:pt>
                <c:pt idx="190">
                  <c:v>0.610685</c:v>
                </c:pt>
                <c:pt idx="191">
                  <c:v>0.611577</c:v>
                </c:pt>
                <c:pt idx="192">
                  <c:v>0.619629</c:v>
                </c:pt>
                <c:pt idx="193">
                  <c:v>0.623035</c:v>
                </c:pt>
                <c:pt idx="194">
                  <c:v>0.62365</c:v>
                </c:pt>
                <c:pt idx="195">
                  <c:v>0.632266</c:v>
                </c:pt>
                <c:pt idx="196">
                  <c:v>0.642511</c:v>
                </c:pt>
                <c:pt idx="197">
                  <c:v>0.640372</c:v>
                </c:pt>
                <c:pt idx="198">
                  <c:v>0.641607</c:v>
                </c:pt>
                <c:pt idx="199">
                  <c:v>0.649549</c:v>
                </c:pt>
                <c:pt idx="200">
                  <c:v>0.655608</c:v>
                </c:pt>
                <c:pt idx="201">
                  <c:v>0.65794</c:v>
                </c:pt>
                <c:pt idx="202">
                  <c:v>0.66071</c:v>
                </c:pt>
                <c:pt idx="203">
                  <c:v>0.66546</c:v>
                </c:pt>
                <c:pt idx="204">
                  <c:v>0.671116</c:v>
                </c:pt>
                <c:pt idx="205">
                  <c:v>0.673037</c:v>
                </c:pt>
                <c:pt idx="206">
                  <c:v>0.680135</c:v>
                </c:pt>
                <c:pt idx="207">
                  <c:v>0.679198</c:v>
                </c:pt>
                <c:pt idx="208">
                  <c:v>0.684845</c:v>
                </c:pt>
                <c:pt idx="209">
                  <c:v>0.692782</c:v>
                </c:pt>
                <c:pt idx="210">
                  <c:v>0.695741</c:v>
                </c:pt>
                <c:pt idx="211">
                  <c:v>0.699422</c:v>
                </c:pt>
                <c:pt idx="212">
                  <c:v>0.698984</c:v>
                </c:pt>
                <c:pt idx="213">
                  <c:v>0.705042</c:v>
                </c:pt>
                <c:pt idx="214">
                  <c:v>0.709726</c:v>
                </c:pt>
                <c:pt idx="215">
                  <c:v>0.715471</c:v>
                </c:pt>
                <c:pt idx="216">
                  <c:v>0.715724</c:v>
                </c:pt>
                <c:pt idx="217">
                  <c:v>0.723431</c:v>
                </c:pt>
                <c:pt idx="218">
                  <c:v>0.727038</c:v>
                </c:pt>
                <c:pt idx="219">
                  <c:v>0.731619</c:v>
                </c:pt>
                <c:pt idx="220">
                  <c:v>0.733094</c:v>
                </c:pt>
                <c:pt idx="221">
                  <c:v>0.739902</c:v>
                </c:pt>
                <c:pt idx="222">
                  <c:v>0.742492</c:v>
                </c:pt>
                <c:pt idx="223">
                  <c:v>0.744686</c:v>
                </c:pt>
                <c:pt idx="224">
                  <c:v>0.752034</c:v>
                </c:pt>
                <c:pt idx="225">
                  <c:v>0.753208</c:v>
                </c:pt>
                <c:pt idx="226">
                  <c:v>0.757166</c:v>
                </c:pt>
                <c:pt idx="227">
                  <c:v>0.758103</c:v>
                </c:pt>
                <c:pt idx="228">
                  <c:v>0.767127</c:v>
                </c:pt>
                <c:pt idx="229">
                  <c:v>0.771408</c:v>
                </c:pt>
                <c:pt idx="230">
                  <c:v>0.773751</c:v>
                </c:pt>
                <c:pt idx="231">
                  <c:v>0.772528</c:v>
                </c:pt>
                <c:pt idx="232">
                  <c:v>0.774647</c:v>
                </c:pt>
                <c:pt idx="233">
                  <c:v>0.782572</c:v>
                </c:pt>
                <c:pt idx="234">
                  <c:v>0.787567</c:v>
                </c:pt>
                <c:pt idx="235">
                  <c:v>0.790255</c:v>
                </c:pt>
                <c:pt idx="236">
                  <c:v>0.798362</c:v>
                </c:pt>
                <c:pt idx="237">
                  <c:v>0.798622</c:v>
                </c:pt>
                <c:pt idx="238">
                  <c:v>0.801944</c:v>
                </c:pt>
                <c:pt idx="239">
                  <c:v>0.810145</c:v>
                </c:pt>
                <c:pt idx="240">
                  <c:v>0.808804</c:v>
                </c:pt>
                <c:pt idx="241">
                  <c:v>0.81508</c:v>
                </c:pt>
                <c:pt idx="242">
                  <c:v>0.817311</c:v>
                </c:pt>
                <c:pt idx="243">
                  <c:v>0.820569</c:v>
                </c:pt>
                <c:pt idx="244">
                  <c:v>0.822108</c:v>
                </c:pt>
                <c:pt idx="245">
                  <c:v>0.826839</c:v>
                </c:pt>
                <c:pt idx="246">
                  <c:v>0.832408</c:v>
                </c:pt>
                <c:pt idx="247">
                  <c:v>0.835654</c:v>
                </c:pt>
                <c:pt idx="248">
                  <c:v>0.8374</c:v>
                </c:pt>
                <c:pt idx="249">
                  <c:v>0.84</c:v>
                </c:pt>
                <c:pt idx="250">
                  <c:v>0.843558</c:v>
                </c:pt>
                <c:pt idx="251">
                  <c:v>0.847875</c:v>
                </c:pt>
                <c:pt idx="252">
                  <c:v>0.851648</c:v>
                </c:pt>
                <c:pt idx="253">
                  <c:v>0.855334</c:v>
                </c:pt>
                <c:pt idx="254">
                  <c:v>0.858706</c:v>
                </c:pt>
                <c:pt idx="255">
                  <c:v>0.861721</c:v>
                </c:pt>
                <c:pt idx="256">
                  <c:v>0.863819</c:v>
                </c:pt>
                <c:pt idx="257">
                  <c:v>0.865414</c:v>
                </c:pt>
                <c:pt idx="258">
                  <c:v>0.869215</c:v>
                </c:pt>
                <c:pt idx="259">
                  <c:v>0.873241</c:v>
                </c:pt>
                <c:pt idx="260">
                  <c:v>0.873883</c:v>
                </c:pt>
                <c:pt idx="261">
                  <c:v>0.876584</c:v>
                </c:pt>
                <c:pt idx="262">
                  <c:v>0.880261</c:v>
                </c:pt>
                <c:pt idx="263">
                  <c:v>0.884868</c:v>
                </c:pt>
                <c:pt idx="264">
                  <c:v>0.887927</c:v>
                </c:pt>
                <c:pt idx="265">
                  <c:v>0.887822</c:v>
                </c:pt>
                <c:pt idx="266">
                  <c:v>0.893469</c:v>
                </c:pt>
                <c:pt idx="267">
                  <c:v>0.893766</c:v>
                </c:pt>
                <c:pt idx="268">
                  <c:v>0.896634</c:v>
                </c:pt>
                <c:pt idx="269">
                  <c:v>0.901115</c:v>
                </c:pt>
                <c:pt idx="270">
                  <c:v>0.903329</c:v>
                </c:pt>
                <c:pt idx="271">
                  <c:v>0.905126</c:v>
                </c:pt>
                <c:pt idx="272">
                  <c:v>0.909533</c:v>
                </c:pt>
                <c:pt idx="273">
                  <c:v>0.91113</c:v>
                </c:pt>
                <c:pt idx="274">
                  <c:v>0.913763</c:v>
                </c:pt>
                <c:pt idx="275">
                  <c:v>0.916619</c:v>
                </c:pt>
                <c:pt idx="276">
                  <c:v>0.918481</c:v>
                </c:pt>
                <c:pt idx="277">
                  <c:v>0.920715</c:v>
                </c:pt>
                <c:pt idx="278">
                  <c:v>0.922964</c:v>
                </c:pt>
                <c:pt idx="279">
                  <c:v>0.925888</c:v>
                </c:pt>
                <c:pt idx="280">
                  <c:v>0.926554</c:v>
                </c:pt>
                <c:pt idx="281">
                  <c:v>0.928625</c:v>
                </c:pt>
                <c:pt idx="282">
                  <c:v>0.930504</c:v>
                </c:pt>
                <c:pt idx="283">
                  <c:v>0.934517</c:v>
                </c:pt>
                <c:pt idx="284">
                  <c:v>0.935832</c:v>
                </c:pt>
                <c:pt idx="285">
                  <c:v>0.934644</c:v>
                </c:pt>
                <c:pt idx="286">
                  <c:v>0.937581</c:v>
                </c:pt>
                <c:pt idx="287">
                  <c:v>0.939648</c:v>
                </c:pt>
                <c:pt idx="288">
                  <c:v>0.944323</c:v>
                </c:pt>
                <c:pt idx="289">
                  <c:v>0.945103</c:v>
                </c:pt>
                <c:pt idx="290">
                  <c:v>0.946168</c:v>
                </c:pt>
                <c:pt idx="291">
                  <c:v>0.948733</c:v>
                </c:pt>
                <c:pt idx="292">
                  <c:v>0.947823</c:v>
                </c:pt>
                <c:pt idx="293">
                  <c:v>0.949603</c:v>
                </c:pt>
                <c:pt idx="294">
                  <c:v>0.95405</c:v>
                </c:pt>
                <c:pt idx="295">
                  <c:v>0.955975</c:v>
                </c:pt>
                <c:pt idx="296">
                  <c:v>0.955896</c:v>
                </c:pt>
                <c:pt idx="297">
                  <c:v>0.959107</c:v>
                </c:pt>
                <c:pt idx="298">
                  <c:v>0.958962</c:v>
                </c:pt>
                <c:pt idx="299">
                  <c:v>0.959422</c:v>
                </c:pt>
                <c:pt idx="300">
                  <c:v>0.961776</c:v>
                </c:pt>
                <c:pt idx="301">
                  <c:v>0.963555</c:v>
                </c:pt>
                <c:pt idx="302">
                  <c:v>0.965109</c:v>
                </c:pt>
                <c:pt idx="303">
                  <c:v>0.965914</c:v>
                </c:pt>
                <c:pt idx="304">
                  <c:v>0.966969</c:v>
                </c:pt>
                <c:pt idx="305">
                  <c:v>0.968978</c:v>
                </c:pt>
                <c:pt idx="306">
                  <c:v>0.969846</c:v>
                </c:pt>
                <c:pt idx="307">
                  <c:v>0.971187</c:v>
                </c:pt>
                <c:pt idx="308">
                  <c:v>0.971736</c:v>
                </c:pt>
                <c:pt idx="309">
                  <c:v>0.97392</c:v>
                </c:pt>
                <c:pt idx="310">
                  <c:v>0.974851</c:v>
                </c:pt>
                <c:pt idx="311">
                  <c:v>0.973547</c:v>
                </c:pt>
                <c:pt idx="312">
                  <c:v>0.976694</c:v>
                </c:pt>
                <c:pt idx="313">
                  <c:v>0.977726</c:v>
                </c:pt>
                <c:pt idx="314">
                  <c:v>0.977968</c:v>
                </c:pt>
                <c:pt idx="315">
                  <c:v>0.979125</c:v>
                </c:pt>
                <c:pt idx="316">
                  <c:v>0.980261</c:v>
                </c:pt>
                <c:pt idx="317">
                  <c:v>0.981734</c:v>
                </c:pt>
                <c:pt idx="318">
                  <c:v>0.98092</c:v>
                </c:pt>
                <c:pt idx="319">
                  <c:v>0.982774</c:v>
                </c:pt>
                <c:pt idx="320">
                  <c:v>0.984504</c:v>
                </c:pt>
                <c:pt idx="321">
                  <c:v>0.984035</c:v>
                </c:pt>
                <c:pt idx="322">
                  <c:v>0.985873</c:v>
                </c:pt>
                <c:pt idx="323">
                  <c:v>0.985943</c:v>
                </c:pt>
                <c:pt idx="324">
                  <c:v>0.9859</c:v>
                </c:pt>
                <c:pt idx="325">
                  <c:v>0.987314</c:v>
                </c:pt>
                <c:pt idx="326">
                  <c:v>0.987053</c:v>
                </c:pt>
                <c:pt idx="327">
                  <c:v>0.98828</c:v>
                </c:pt>
                <c:pt idx="328">
                  <c:v>0.989168</c:v>
                </c:pt>
                <c:pt idx="329">
                  <c:v>0.989318</c:v>
                </c:pt>
                <c:pt idx="330">
                  <c:v>0.989704</c:v>
                </c:pt>
                <c:pt idx="331">
                  <c:v>0.990265</c:v>
                </c:pt>
                <c:pt idx="332">
                  <c:v>0.990622</c:v>
                </c:pt>
                <c:pt idx="333">
                  <c:v>0.991691</c:v>
                </c:pt>
                <c:pt idx="334">
                  <c:v>0.992037</c:v>
                </c:pt>
                <c:pt idx="335">
                  <c:v>0.992693</c:v>
                </c:pt>
                <c:pt idx="336">
                  <c:v>0.992788</c:v>
                </c:pt>
                <c:pt idx="337">
                  <c:v>0.992808</c:v>
                </c:pt>
                <c:pt idx="338">
                  <c:v>0.99308</c:v>
                </c:pt>
                <c:pt idx="339">
                  <c:v>0.993355</c:v>
                </c:pt>
                <c:pt idx="340">
                  <c:v>0.994195</c:v>
                </c:pt>
                <c:pt idx="341">
                  <c:v>0.99441</c:v>
                </c:pt>
                <c:pt idx="342">
                  <c:v>0.994672</c:v>
                </c:pt>
                <c:pt idx="343">
                  <c:v>0.995328</c:v>
                </c:pt>
                <c:pt idx="344">
                  <c:v>0.995069</c:v>
                </c:pt>
                <c:pt idx="345">
                  <c:v>0.996187</c:v>
                </c:pt>
                <c:pt idx="346">
                  <c:v>0.996379</c:v>
                </c:pt>
                <c:pt idx="347">
                  <c:v>0.996449</c:v>
                </c:pt>
                <c:pt idx="348">
                  <c:v>0.996631</c:v>
                </c:pt>
                <c:pt idx="349">
                  <c:v>0.996596</c:v>
                </c:pt>
                <c:pt idx="350">
                  <c:v>0.996565</c:v>
                </c:pt>
                <c:pt idx="351">
                  <c:v>0.996979</c:v>
                </c:pt>
                <c:pt idx="352">
                  <c:v>0.99701</c:v>
                </c:pt>
                <c:pt idx="353">
                  <c:v>0.99751</c:v>
                </c:pt>
                <c:pt idx="354">
                  <c:v>0.997604</c:v>
                </c:pt>
                <c:pt idx="355">
                  <c:v>0.997713</c:v>
                </c:pt>
                <c:pt idx="356">
                  <c:v>0.998101</c:v>
                </c:pt>
                <c:pt idx="357">
                  <c:v>0.997737</c:v>
                </c:pt>
                <c:pt idx="358">
                  <c:v>0.997711</c:v>
                </c:pt>
                <c:pt idx="359">
                  <c:v>0.998194</c:v>
                </c:pt>
                <c:pt idx="360">
                  <c:v>0.99849</c:v>
                </c:pt>
                <c:pt idx="361">
                  <c:v>0.998536</c:v>
                </c:pt>
                <c:pt idx="362">
                  <c:v>0.998694</c:v>
                </c:pt>
                <c:pt idx="363">
                  <c:v>0.99854</c:v>
                </c:pt>
                <c:pt idx="364">
                  <c:v>0.99882</c:v>
                </c:pt>
                <c:pt idx="365">
                  <c:v>0.999116</c:v>
                </c:pt>
                <c:pt idx="366">
                  <c:v>0.998926</c:v>
                </c:pt>
                <c:pt idx="367">
                  <c:v>0.999068</c:v>
                </c:pt>
                <c:pt idx="368">
                  <c:v>0.999245</c:v>
                </c:pt>
                <c:pt idx="369">
                  <c:v>0.999396</c:v>
                </c:pt>
                <c:pt idx="370">
                  <c:v>0.999277</c:v>
                </c:pt>
                <c:pt idx="371">
                  <c:v>0.999243</c:v>
                </c:pt>
                <c:pt idx="372">
                  <c:v>0.999411</c:v>
                </c:pt>
                <c:pt idx="373">
                  <c:v>0.99931</c:v>
                </c:pt>
                <c:pt idx="374">
                  <c:v>0.999401</c:v>
                </c:pt>
                <c:pt idx="375">
                  <c:v>0.999646</c:v>
                </c:pt>
                <c:pt idx="376">
                  <c:v>0.99943</c:v>
                </c:pt>
                <c:pt idx="377">
                  <c:v>0.999559</c:v>
                </c:pt>
                <c:pt idx="378">
                  <c:v>0.999539</c:v>
                </c:pt>
                <c:pt idx="379">
                  <c:v>0.999664</c:v>
                </c:pt>
                <c:pt idx="380">
                  <c:v>0.999815</c:v>
                </c:pt>
                <c:pt idx="381">
                  <c:v>0.999606</c:v>
                </c:pt>
                <c:pt idx="382">
                  <c:v>0.999834</c:v>
                </c:pt>
                <c:pt idx="383">
                  <c:v>0.999668</c:v>
                </c:pt>
                <c:pt idx="384">
                  <c:v>0.999848</c:v>
                </c:pt>
                <c:pt idx="385">
                  <c:v>0.999818</c:v>
                </c:pt>
                <c:pt idx="386">
                  <c:v>0.999806</c:v>
                </c:pt>
                <c:pt idx="387">
                  <c:v>0.999861</c:v>
                </c:pt>
                <c:pt idx="388">
                  <c:v>0.999803</c:v>
                </c:pt>
                <c:pt idx="389">
                  <c:v>0.999915</c:v>
                </c:pt>
                <c:pt idx="390">
                  <c:v>0.999867</c:v>
                </c:pt>
                <c:pt idx="391">
                  <c:v>0.999904</c:v>
                </c:pt>
                <c:pt idx="392">
                  <c:v>0.999872</c:v>
                </c:pt>
                <c:pt idx="393">
                  <c:v>0.999961</c:v>
                </c:pt>
                <c:pt idx="394">
                  <c:v>0.999889</c:v>
                </c:pt>
                <c:pt idx="395">
                  <c:v>0.999933</c:v>
                </c:pt>
                <c:pt idx="396">
                  <c:v>0.999939</c:v>
                </c:pt>
                <c:pt idx="397">
                  <c:v>0.999962</c:v>
                </c:pt>
                <c:pt idx="398">
                  <c:v>0.999952</c:v>
                </c:pt>
                <c:pt idx="399">
                  <c:v>0.999971</c:v>
                </c:pt>
                <c:pt idx="400">
                  <c:v>0.999972</c:v>
                </c:pt>
                <c:pt idx="401">
                  <c:v>0.99998</c:v>
                </c:pt>
                <c:pt idx="402">
                  <c:v>0.999968</c:v>
                </c:pt>
                <c:pt idx="403">
                  <c:v>0.999968</c:v>
                </c:pt>
                <c:pt idx="404">
                  <c:v>0.999976</c:v>
                </c:pt>
                <c:pt idx="405">
                  <c:v>0.999979</c:v>
                </c:pt>
                <c:pt idx="406">
                  <c:v>0.999994</c:v>
                </c:pt>
                <c:pt idx="407">
                  <c:v>0.999996</c:v>
                </c:pt>
                <c:pt idx="408">
                  <c:v>0.999991</c:v>
                </c:pt>
                <c:pt idx="409">
                  <c:v>0.999992</c:v>
                </c:pt>
                <c:pt idx="410">
                  <c:v>0.999994</c:v>
                </c:pt>
                <c:pt idx="411">
                  <c:v>0.999995</c:v>
                </c:pt>
                <c:pt idx="412">
                  <c:v>0.999996</c:v>
                </c:pt>
                <c:pt idx="413">
                  <c:v>0.999996</c:v>
                </c:pt>
                <c:pt idx="414">
                  <c:v>0.999995</c:v>
                </c:pt>
                <c:pt idx="415">
                  <c:v>0.999998</c:v>
                </c:pt>
                <c:pt idx="416">
                  <c:v>0.999999</c:v>
                </c:pt>
                <c:pt idx="417">
                  <c:v>0.999998</c:v>
                </c:pt>
                <c:pt idx="418">
                  <c:v>0.999998</c:v>
                </c:pt>
                <c:pt idx="419">
                  <c:v>0.999999</c:v>
                </c:pt>
                <c:pt idx="420">
                  <c:v>0.999999</c:v>
                </c:pt>
                <c:pt idx="421">
                  <c:v>0.999999</c:v>
                </c:pt>
                <c:pt idx="422">
                  <c:v>0.999999</c:v>
                </c:pt>
                <c:pt idx="423">
                  <c:v>0.999999</c:v>
                </c:pt>
                <c:pt idx="424">
                  <c:v>0.999992</c:v>
                </c:pt>
                <c:pt idx="425">
                  <c:v>0.999999</c:v>
                </c:pt>
                <c:pt idx="426">
                  <c:v>1</c:v>
                </c:pt>
                <c:pt idx="427">
                  <c:v>0.999999</c:v>
                </c:pt>
                <c:pt idx="428">
                  <c:v>1</c:v>
                </c:pt>
                <c:pt idx="429">
                  <c:v>1</c:v>
                </c:pt>
                <c:pt idx="430">
                  <c:v>0.999999</c:v>
                </c:pt>
                <c:pt idx="431">
                  <c:v>1</c:v>
                </c:pt>
                <c:pt idx="432">
                  <c:v>0.999999</c:v>
                </c:pt>
                <c:pt idx="433">
                  <c:v>0.999999</c:v>
                </c:pt>
                <c:pt idx="434">
                  <c:v>0.999976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Sheet1!$E$12:$E$12</c:f>
              <c:strCache>
                <c:ptCount val="1"/>
                <c:pt idx="0">
                  <c:v>qpsk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Sheet1!$B$13:$B$913</c:f>
              <c:numCache>
                <c:formatCode>General</c:formatCode>
                <c:ptCount val="901"/>
                <c:pt idx="0">
                  <c:v>-10</c:v>
                </c:pt>
                <c:pt idx="1">
                  <c:v>-9.95</c:v>
                </c:pt>
                <c:pt idx="2">
                  <c:v>-9.9</c:v>
                </c:pt>
                <c:pt idx="3">
                  <c:v>-9.85</c:v>
                </c:pt>
                <c:pt idx="4">
                  <c:v>-9.8</c:v>
                </c:pt>
                <c:pt idx="5">
                  <c:v>-9.75</c:v>
                </c:pt>
                <c:pt idx="6">
                  <c:v>-9.69999999999999</c:v>
                </c:pt>
                <c:pt idx="7">
                  <c:v>-9.64999999999999</c:v>
                </c:pt>
                <c:pt idx="8">
                  <c:v>-9.59999999999999</c:v>
                </c:pt>
                <c:pt idx="9">
                  <c:v>-9.54999999999999</c:v>
                </c:pt>
                <c:pt idx="10">
                  <c:v>-9.49999999999999</c:v>
                </c:pt>
                <c:pt idx="11">
                  <c:v>-9.44999999999999</c:v>
                </c:pt>
                <c:pt idx="12">
                  <c:v>-9.39999999999999</c:v>
                </c:pt>
                <c:pt idx="13">
                  <c:v>-9.34999999999999</c:v>
                </c:pt>
                <c:pt idx="14">
                  <c:v>-9.29999999999999</c:v>
                </c:pt>
                <c:pt idx="15">
                  <c:v>-9.24999999999999</c:v>
                </c:pt>
                <c:pt idx="16">
                  <c:v>-9.19999999999998</c:v>
                </c:pt>
                <c:pt idx="17">
                  <c:v>-9.14999999999998</c:v>
                </c:pt>
                <c:pt idx="18">
                  <c:v>-9.09999999999998</c:v>
                </c:pt>
                <c:pt idx="19">
                  <c:v>-9.04999999999998</c:v>
                </c:pt>
                <c:pt idx="20">
                  <c:v>-8.99999999999998</c:v>
                </c:pt>
                <c:pt idx="21">
                  <c:v>-8.94999999999998</c:v>
                </c:pt>
                <c:pt idx="22">
                  <c:v>-8.89999999999998</c:v>
                </c:pt>
                <c:pt idx="23">
                  <c:v>-8.84999999999998</c:v>
                </c:pt>
                <c:pt idx="24">
                  <c:v>-8.79999999999998</c:v>
                </c:pt>
                <c:pt idx="25">
                  <c:v>-8.74999999999998</c:v>
                </c:pt>
                <c:pt idx="26">
                  <c:v>-8.69999999999997</c:v>
                </c:pt>
                <c:pt idx="27">
                  <c:v>-8.64999999999997</c:v>
                </c:pt>
                <c:pt idx="28">
                  <c:v>-8.59999999999997</c:v>
                </c:pt>
                <c:pt idx="29">
                  <c:v>-8.54999999999997</c:v>
                </c:pt>
                <c:pt idx="30">
                  <c:v>-8.49999999999997</c:v>
                </c:pt>
                <c:pt idx="31">
                  <c:v>-8.44999999999997</c:v>
                </c:pt>
                <c:pt idx="32">
                  <c:v>-8.39999999999997</c:v>
                </c:pt>
                <c:pt idx="33">
                  <c:v>-8.34999999999997</c:v>
                </c:pt>
                <c:pt idx="34">
                  <c:v>-8.29999999999997</c:v>
                </c:pt>
                <c:pt idx="35">
                  <c:v>-8.24999999999996</c:v>
                </c:pt>
                <c:pt idx="36">
                  <c:v>-8.19999999999996</c:v>
                </c:pt>
                <c:pt idx="37">
                  <c:v>-8.14999999999996</c:v>
                </c:pt>
                <c:pt idx="38">
                  <c:v>-8.09999999999996</c:v>
                </c:pt>
                <c:pt idx="39">
                  <c:v>-8.04999999999996</c:v>
                </c:pt>
                <c:pt idx="40">
                  <c:v>-7.99999999999996</c:v>
                </c:pt>
                <c:pt idx="41">
                  <c:v>-7.94999999999996</c:v>
                </c:pt>
                <c:pt idx="42">
                  <c:v>-7.89999999999996</c:v>
                </c:pt>
                <c:pt idx="43">
                  <c:v>-7.84999999999996</c:v>
                </c:pt>
                <c:pt idx="44">
                  <c:v>-7.79999999999996</c:v>
                </c:pt>
                <c:pt idx="45">
                  <c:v>-7.74999999999996</c:v>
                </c:pt>
                <c:pt idx="46">
                  <c:v>-7.69999999999995</c:v>
                </c:pt>
                <c:pt idx="47">
                  <c:v>-7.64999999999995</c:v>
                </c:pt>
                <c:pt idx="48">
                  <c:v>-7.59999999999995</c:v>
                </c:pt>
                <c:pt idx="49">
                  <c:v>-7.54999999999995</c:v>
                </c:pt>
                <c:pt idx="50">
                  <c:v>-7.49999999999995</c:v>
                </c:pt>
                <c:pt idx="51">
                  <c:v>-7.44999999999995</c:v>
                </c:pt>
                <c:pt idx="52">
                  <c:v>-7.39999999999995</c:v>
                </c:pt>
                <c:pt idx="53">
                  <c:v>-7.34999999999995</c:v>
                </c:pt>
                <c:pt idx="54">
                  <c:v>-7.29999999999995</c:v>
                </c:pt>
                <c:pt idx="55">
                  <c:v>-7.24999999999995</c:v>
                </c:pt>
                <c:pt idx="56">
                  <c:v>-7.19999999999994</c:v>
                </c:pt>
                <c:pt idx="57">
                  <c:v>-7.14999999999994</c:v>
                </c:pt>
                <c:pt idx="58">
                  <c:v>-7.09999999999994</c:v>
                </c:pt>
                <c:pt idx="59">
                  <c:v>-7.04999999999994</c:v>
                </c:pt>
                <c:pt idx="60">
                  <c:v>-6.99999999999994</c:v>
                </c:pt>
                <c:pt idx="61">
                  <c:v>-6.94999999999994</c:v>
                </c:pt>
                <c:pt idx="62">
                  <c:v>-6.89999999999994</c:v>
                </c:pt>
                <c:pt idx="63">
                  <c:v>-6.84999999999994</c:v>
                </c:pt>
                <c:pt idx="64">
                  <c:v>-6.79999999999994</c:v>
                </c:pt>
                <c:pt idx="65">
                  <c:v>-6.74999999999993</c:v>
                </c:pt>
                <c:pt idx="66">
                  <c:v>-6.69999999999993</c:v>
                </c:pt>
                <c:pt idx="67">
                  <c:v>-6.64999999999993</c:v>
                </c:pt>
                <c:pt idx="68">
                  <c:v>-6.59999999999993</c:v>
                </c:pt>
                <c:pt idx="69">
                  <c:v>-6.54999999999993</c:v>
                </c:pt>
                <c:pt idx="70">
                  <c:v>-6.49999999999993</c:v>
                </c:pt>
                <c:pt idx="71">
                  <c:v>-6.44999999999993</c:v>
                </c:pt>
                <c:pt idx="72">
                  <c:v>-6.39999999999993</c:v>
                </c:pt>
                <c:pt idx="73">
                  <c:v>-6.34999999999993</c:v>
                </c:pt>
                <c:pt idx="74">
                  <c:v>-6.29999999999993</c:v>
                </c:pt>
                <c:pt idx="75">
                  <c:v>-6.24999999999993</c:v>
                </c:pt>
                <c:pt idx="76">
                  <c:v>-6.19999999999992</c:v>
                </c:pt>
                <c:pt idx="77">
                  <c:v>-6.14999999999992</c:v>
                </c:pt>
                <c:pt idx="78">
                  <c:v>-6.09999999999992</c:v>
                </c:pt>
                <c:pt idx="79">
                  <c:v>-6.04999999999992</c:v>
                </c:pt>
                <c:pt idx="80">
                  <c:v>-5.99999999999992</c:v>
                </c:pt>
                <c:pt idx="81">
                  <c:v>-5.94999999999992</c:v>
                </c:pt>
                <c:pt idx="82">
                  <c:v>-5.89999999999992</c:v>
                </c:pt>
                <c:pt idx="83">
                  <c:v>-5.84999999999992</c:v>
                </c:pt>
                <c:pt idx="84">
                  <c:v>-5.79999999999992</c:v>
                </c:pt>
                <c:pt idx="85">
                  <c:v>-5.74999999999992</c:v>
                </c:pt>
                <c:pt idx="86">
                  <c:v>-5.69999999999991</c:v>
                </c:pt>
                <c:pt idx="87">
                  <c:v>-5.64999999999991</c:v>
                </c:pt>
                <c:pt idx="88">
                  <c:v>-5.59999999999991</c:v>
                </c:pt>
                <c:pt idx="89">
                  <c:v>-5.54999999999991</c:v>
                </c:pt>
                <c:pt idx="90">
                  <c:v>-5.49999999999991</c:v>
                </c:pt>
                <c:pt idx="91">
                  <c:v>-5.44999999999991</c:v>
                </c:pt>
                <c:pt idx="92">
                  <c:v>-5.39999999999991</c:v>
                </c:pt>
                <c:pt idx="93">
                  <c:v>-5.34999999999991</c:v>
                </c:pt>
                <c:pt idx="94">
                  <c:v>-5.29999999999991</c:v>
                </c:pt>
                <c:pt idx="95">
                  <c:v>-5.24999999999991</c:v>
                </c:pt>
                <c:pt idx="96">
                  <c:v>-5.1999999999999</c:v>
                </c:pt>
                <c:pt idx="97">
                  <c:v>-5.1499999999999</c:v>
                </c:pt>
                <c:pt idx="98">
                  <c:v>-5.0999999999999</c:v>
                </c:pt>
                <c:pt idx="99">
                  <c:v>-5.0499999999999</c:v>
                </c:pt>
                <c:pt idx="100">
                  <c:v>-4.9999999999999</c:v>
                </c:pt>
                <c:pt idx="101">
                  <c:v>-4.9499999999999</c:v>
                </c:pt>
                <c:pt idx="102">
                  <c:v>-4.8999999999999</c:v>
                </c:pt>
                <c:pt idx="103">
                  <c:v>-4.8499999999999</c:v>
                </c:pt>
                <c:pt idx="104">
                  <c:v>-4.7999999999999</c:v>
                </c:pt>
                <c:pt idx="105">
                  <c:v>-4.7499999999999</c:v>
                </c:pt>
                <c:pt idx="106">
                  <c:v>-4.69999999999989</c:v>
                </c:pt>
                <c:pt idx="107">
                  <c:v>-4.64999999999989</c:v>
                </c:pt>
                <c:pt idx="108">
                  <c:v>-4.59999999999989</c:v>
                </c:pt>
                <c:pt idx="109">
                  <c:v>-4.54999999999989</c:v>
                </c:pt>
                <c:pt idx="110">
                  <c:v>-4.49999999999989</c:v>
                </c:pt>
                <c:pt idx="111">
                  <c:v>-4.44999999999989</c:v>
                </c:pt>
                <c:pt idx="112">
                  <c:v>-4.39999999999989</c:v>
                </c:pt>
                <c:pt idx="113">
                  <c:v>-4.34999999999989</c:v>
                </c:pt>
                <c:pt idx="114">
                  <c:v>-4.29999999999989</c:v>
                </c:pt>
                <c:pt idx="115">
                  <c:v>-4.24999999999988</c:v>
                </c:pt>
                <c:pt idx="116">
                  <c:v>-4.19999999999988</c:v>
                </c:pt>
                <c:pt idx="117">
                  <c:v>-4.14999999999988</c:v>
                </c:pt>
                <c:pt idx="118">
                  <c:v>-4.09999999999988</c:v>
                </c:pt>
                <c:pt idx="119">
                  <c:v>-4.04999999999988</c:v>
                </c:pt>
                <c:pt idx="120">
                  <c:v>-3.99999999999988</c:v>
                </c:pt>
                <c:pt idx="121">
                  <c:v>-3.94999999999988</c:v>
                </c:pt>
                <c:pt idx="122">
                  <c:v>-3.89999999999988</c:v>
                </c:pt>
                <c:pt idx="123">
                  <c:v>-3.84999999999988</c:v>
                </c:pt>
                <c:pt idx="124">
                  <c:v>-3.79999999999988</c:v>
                </c:pt>
                <c:pt idx="125">
                  <c:v>-3.74999999999987</c:v>
                </c:pt>
                <c:pt idx="126">
                  <c:v>-3.69999999999987</c:v>
                </c:pt>
                <c:pt idx="127">
                  <c:v>-3.64999999999987</c:v>
                </c:pt>
                <c:pt idx="128">
                  <c:v>-3.59999999999987</c:v>
                </c:pt>
                <c:pt idx="129">
                  <c:v>-3.54999999999987</c:v>
                </c:pt>
                <c:pt idx="130">
                  <c:v>-3.49999999999987</c:v>
                </c:pt>
                <c:pt idx="131">
                  <c:v>-3.44999999999987</c:v>
                </c:pt>
                <c:pt idx="132">
                  <c:v>-3.39999999999987</c:v>
                </c:pt>
                <c:pt idx="133">
                  <c:v>-3.34999999999987</c:v>
                </c:pt>
                <c:pt idx="134">
                  <c:v>-3.29999999999987</c:v>
                </c:pt>
                <c:pt idx="135">
                  <c:v>-3.24999999999986</c:v>
                </c:pt>
                <c:pt idx="136">
                  <c:v>-3.19999999999986</c:v>
                </c:pt>
                <c:pt idx="137">
                  <c:v>-3.14999999999986</c:v>
                </c:pt>
                <c:pt idx="138">
                  <c:v>-3.09999999999986</c:v>
                </c:pt>
                <c:pt idx="139">
                  <c:v>-3.04999999999986</c:v>
                </c:pt>
                <c:pt idx="140">
                  <c:v>-2.99999999999986</c:v>
                </c:pt>
                <c:pt idx="141">
                  <c:v>-2.94999999999986</c:v>
                </c:pt>
                <c:pt idx="142">
                  <c:v>-2.89999999999986</c:v>
                </c:pt>
                <c:pt idx="143">
                  <c:v>-2.84999999999986</c:v>
                </c:pt>
                <c:pt idx="144">
                  <c:v>-2.79999999999986</c:v>
                </c:pt>
                <c:pt idx="145">
                  <c:v>-2.74999999999985</c:v>
                </c:pt>
                <c:pt idx="146">
                  <c:v>-2.69999999999985</c:v>
                </c:pt>
                <c:pt idx="147">
                  <c:v>-2.64999999999985</c:v>
                </c:pt>
                <c:pt idx="148">
                  <c:v>-2.59999999999985</c:v>
                </c:pt>
                <c:pt idx="149">
                  <c:v>-2.54999999999985</c:v>
                </c:pt>
                <c:pt idx="150">
                  <c:v>-2.49999999999985</c:v>
                </c:pt>
                <c:pt idx="151">
                  <c:v>-2.44999999999985</c:v>
                </c:pt>
                <c:pt idx="152">
                  <c:v>-2.39999999999985</c:v>
                </c:pt>
                <c:pt idx="153">
                  <c:v>-2.34999999999985</c:v>
                </c:pt>
                <c:pt idx="154">
                  <c:v>-2.29999999999985</c:v>
                </c:pt>
                <c:pt idx="155">
                  <c:v>-2.24999999999984</c:v>
                </c:pt>
                <c:pt idx="156">
                  <c:v>-2.19999999999984</c:v>
                </c:pt>
                <c:pt idx="157">
                  <c:v>-2.14999999999984</c:v>
                </c:pt>
                <c:pt idx="158">
                  <c:v>-2.09999999999984</c:v>
                </c:pt>
                <c:pt idx="159">
                  <c:v>-2.04999999999984</c:v>
                </c:pt>
                <c:pt idx="160">
                  <c:v>-1.99999999999984</c:v>
                </c:pt>
                <c:pt idx="161">
                  <c:v>-1.94999999999984</c:v>
                </c:pt>
                <c:pt idx="162">
                  <c:v>-1.89999999999984</c:v>
                </c:pt>
                <c:pt idx="163">
                  <c:v>-1.84999999999984</c:v>
                </c:pt>
                <c:pt idx="164">
                  <c:v>-1.79999999999984</c:v>
                </c:pt>
                <c:pt idx="165">
                  <c:v>-1.74999999999983</c:v>
                </c:pt>
                <c:pt idx="166">
                  <c:v>-1.69999999999983</c:v>
                </c:pt>
                <c:pt idx="167">
                  <c:v>-1.64999999999983</c:v>
                </c:pt>
                <c:pt idx="168">
                  <c:v>-1.59999999999983</c:v>
                </c:pt>
                <c:pt idx="169">
                  <c:v>-1.54999999999983</c:v>
                </c:pt>
                <c:pt idx="170">
                  <c:v>-1.49999999999983</c:v>
                </c:pt>
                <c:pt idx="171">
                  <c:v>-1.44999999999983</c:v>
                </c:pt>
                <c:pt idx="172">
                  <c:v>-1.39999999999983</c:v>
                </c:pt>
                <c:pt idx="173">
                  <c:v>-1.34999999999983</c:v>
                </c:pt>
                <c:pt idx="174">
                  <c:v>-1.29999999999982</c:v>
                </c:pt>
                <c:pt idx="175">
                  <c:v>-1.24999999999982</c:v>
                </c:pt>
                <c:pt idx="176">
                  <c:v>-1.19999999999982</c:v>
                </c:pt>
                <c:pt idx="177">
                  <c:v>-1.14999999999982</c:v>
                </c:pt>
                <c:pt idx="178">
                  <c:v>-1.09999999999982</c:v>
                </c:pt>
                <c:pt idx="179">
                  <c:v>-1.04999999999982</c:v>
                </c:pt>
                <c:pt idx="180">
                  <c:v>-0.999999999999819</c:v>
                </c:pt>
                <c:pt idx="181">
                  <c:v>-0.949999999999818</c:v>
                </c:pt>
                <c:pt idx="182">
                  <c:v>-0.899999999999817</c:v>
                </c:pt>
                <c:pt idx="183">
                  <c:v>-0.849999999999817</c:v>
                </c:pt>
                <c:pt idx="184">
                  <c:v>-0.799999999999816</c:v>
                </c:pt>
                <c:pt idx="185">
                  <c:v>-0.749999999999815</c:v>
                </c:pt>
                <c:pt idx="186">
                  <c:v>-0.699999999999813</c:v>
                </c:pt>
                <c:pt idx="187">
                  <c:v>-0.649999999999812</c:v>
                </c:pt>
                <c:pt idx="188">
                  <c:v>-0.599999999999811</c:v>
                </c:pt>
                <c:pt idx="189">
                  <c:v>-0.549999999999811</c:v>
                </c:pt>
                <c:pt idx="190">
                  <c:v>-0.49999999999981</c:v>
                </c:pt>
                <c:pt idx="191">
                  <c:v>-0.449999999999809</c:v>
                </c:pt>
                <c:pt idx="192">
                  <c:v>-0.399999999999807</c:v>
                </c:pt>
                <c:pt idx="193">
                  <c:v>-0.349999999999806</c:v>
                </c:pt>
                <c:pt idx="194">
                  <c:v>-0.299999999999805</c:v>
                </c:pt>
                <c:pt idx="195">
                  <c:v>-0.249999999999805</c:v>
                </c:pt>
                <c:pt idx="196">
                  <c:v>-0.199999999999804</c:v>
                </c:pt>
                <c:pt idx="197">
                  <c:v>-0.149999999999803</c:v>
                </c:pt>
                <c:pt idx="198">
                  <c:v>-0.0999999999998025</c:v>
                </c:pt>
                <c:pt idx="199">
                  <c:v>-0.0499999999998</c:v>
                </c:pt>
                <c:pt idx="200">
                  <c:v>2.00728322852228E-013</c:v>
                </c:pt>
                <c:pt idx="201">
                  <c:v>0.0500000000002014</c:v>
                </c:pt>
                <c:pt idx="202">
                  <c:v>0.100000000000202</c:v>
                </c:pt>
                <c:pt idx="203">
                  <c:v>0.150000000000203</c:v>
                </c:pt>
                <c:pt idx="204">
                  <c:v>0.200000000000204</c:v>
                </c:pt>
                <c:pt idx="205">
                  <c:v>0.250000000000206</c:v>
                </c:pt>
                <c:pt idx="206">
                  <c:v>0.300000000000207</c:v>
                </c:pt>
                <c:pt idx="207">
                  <c:v>0.350000000000207</c:v>
                </c:pt>
                <c:pt idx="208">
                  <c:v>0.400000000000208</c:v>
                </c:pt>
                <c:pt idx="209">
                  <c:v>0.450000000000209</c:v>
                </c:pt>
                <c:pt idx="210">
                  <c:v>0.50000000000021</c:v>
                </c:pt>
                <c:pt idx="211">
                  <c:v>0.550000000000212</c:v>
                </c:pt>
                <c:pt idx="212">
                  <c:v>0.600000000000213</c:v>
                </c:pt>
                <c:pt idx="213">
                  <c:v>0.650000000000214</c:v>
                </c:pt>
                <c:pt idx="214">
                  <c:v>0.700000000000214</c:v>
                </c:pt>
                <c:pt idx="215">
                  <c:v>0.750000000000215</c:v>
                </c:pt>
                <c:pt idx="216">
                  <c:v>0.800000000000216</c:v>
                </c:pt>
                <c:pt idx="217">
                  <c:v>0.850000000000218</c:v>
                </c:pt>
                <c:pt idx="218">
                  <c:v>0.900000000000219</c:v>
                </c:pt>
                <c:pt idx="219">
                  <c:v>0.95000000000022</c:v>
                </c:pt>
                <c:pt idx="220">
                  <c:v>1.00000000000022</c:v>
                </c:pt>
                <c:pt idx="221">
                  <c:v>1.05000000000022</c:v>
                </c:pt>
                <c:pt idx="222">
                  <c:v>1.10000000000022</c:v>
                </c:pt>
                <c:pt idx="223">
                  <c:v>1.15000000000022</c:v>
                </c:pt>
                <c:pt idx="224">
                  <c:v>1.20000000000022</c:v>
                </c:pt>
                <c:pt idx="225">
                  <c:v>1.25000000000023</c:v>
                </c:pt>
                <c:pt idx="226">
                  <c:v>1.30000000000023</c:v>
                </c:pt>
                <c:pt idx="227">
                  <c:v>1.35000000000023</c:v>
                </c:pt>
                <c:pt idx="228">
                  <c:v>1.40000000000023</c:v>
                </c:pt>
                <c:pt idx="229">
                  <c:v>1.45000000000023</c:v>
                </c:pt>
                <c:pt idx="230">
                  <c:v>1.50000000000023</c:v>
                </c:pt>
                <c:pt idx="231">
                  <c:v>1.55000000000023</c:v>
                </c:pt>
                <c:pt idx="232">
                  <c:v>1.60000000000023</c:v>
                </c:pt>
                <c:pt idx="233">
                  <c:v>1.65000000000023</c:v>
                </c:pt>
                <c:pt idx="234">
                  <c:v>1.70000000000023</c:v>
                </c:pt>
                <c:pt idx="235">
                  <c:v>1.75000000000024</c:v>
                </c:pt>
                <c:pt idx="236">
                  <c:v>1.80000000000024</c:v>
                </c:pt>
                <c:pt idx="237">
                  <c:v>1.85000000000024</c:v>
                </c:pt>
                <c:pt idx="238">
                  <c:v>1.90000000000024</c:v>
                </c:pt>
                <c:pt idx="239">
                  <c:v>1.95000000000024</c:v>
                </c:pt>
                <c:pt idx="240">
                  <c:v>2.00000000000024</c:v>
                </c:pt>
                <c:pt idx="241">
                  <c:v>2.05000000000024</c:v>
                </c:pt>
                <c:pt idx="242">
                  <c:v>2.10000000000024</c:v>
                </c:pt>
                <c:pt idx="243">
                  <c:v>2.15000000000024</c:v>
                </c:pt>
                <c:pt idx="244">
                  <c:v>2.20000000000024</c:v>
                </c:pt>
                <c:pt idx="245">
                  <c:v>2.25000000000025</c:v>
                </c:pt>
                <c:pt idx="246">
                  <c:v>2.30000000000025</c:v>
                </c:pt>
                <c:pt idx="247">
                  <c:v>2.35000000000025</c:v>
                </c:pt>
                <c:pt idx="248">
                  <c:v>2.40000000000025</c:v>
                </c:pt>
                <c:pt idx="249">
                  <c:v>2.45000000000025</c:v>
                </c:pt>
                <c:pt idx="250">
                  <c:v>2.50000000000025</c:v>
                </c:pt>
                <c:pt idx="251">
                  <c:v>2.55000000000025</c:v>
                </c:pt>
                <c:pt idx="252">
                  <c:v>2.60000000000025</c:v>
                </c:pt>
                <c:pt idx="253">
                  <c:v>2.65000000000025</c:v>
                </c:pt>
                <c:pt idx="254">
                  <c:v>2.70000000000025</c:v>
                </c:pt>
                <c:pt idx="255">
                  <c:v>2.75000000000026</c:v>
                </c:pt>
                <c:pt idx="256">
                  <c:v>2.80000000000026</c:v>
                </c:pt>
                <c:pt idx="257">
                  <c:v>2.85000000000026</c:v>
                </c:pt>
                <c:pt idx="258">
                  <c:v>2.90000000000026</c:v>
                </c:pt>
                <c:pt idx="259">
                  <c:v>2.95000000000026</c:v>
                </c:pt>
                <c:pt idx="260">
                  <c:v>3.00000000000026</c:v>
                </c:pt>
                <c:pt idx="261">
                  <c:v>3.05000000000026</c:v>
                </c:pt>
                <c:pt idx="262">
                  <c:v>3.10000000000026</c:v>
                </c:pt>
                <c:pt idx="263">
                  <c:v>3.15000000000026</c:v>
                </c:pt>
                <c:pt idx="264">
                  <c:v>3.20000000000026</c:v>
                </c:pt>
                <c:pt idx="265">
                  <c:v>3.25000000000026</c:v>
                </c:pt>
                <c:pt idx="266">
                  <c:v>3.30000000000027</c:v>
                </c:pt>
                <c:pt idx="267">
                  <c:v>3.35000000000027</c:v>
                </c:pt>
                <c:pt idx="268">
                  <c:v>3.40000000000027</c:v>
                </c:pt>
                <c:pt idx="269">
                  <c:v>3.45000000000027</c:v>
                </c:pt>
                <c:pt idx="270">
                  <c:v>3.50000000000027</c:v>
                </c:pt>
                <c:pt idx="271">
                  <c:v>3.55000000000027</c:v>
                </c:pt>
                <c:pt idx="272">
                  <c:v>3.60000000000027</c:v>
                </c:pt>
                <c:pt idx="273">
                  <c:v>3.65000000000027</c:v>
                </c:pt>
                <c:pt idx="274">
                  <c:v>3.70000000000027</c:v>
                </c:pt>
                <c:pt idx="275">
                  <c:v>3.75000000000028</c:v>
                </c:pt>
                <c:pt idx="276">
                  <c:v>3.80000000000028</c:v>
                </c:pt>
                <c:pt idx="277">
                  <c:v>3.85000000000028</c:v>
                </c:pt>
                <c:pt idx="278">
                  <c:v>3.90000000000028</c:v>
                </c:pt>
                <c:pt idx="279">
                  <c:v>3.95000000000028</c:v>
                </c:pt>
                <c:pt idx="280">
                  <c:v>4.00000000000028</c:v>
                </c:pt>
                <c:pt idx="281">
                  <c:v>4.05000000000028</c:v>
                </c:pt>
                <c:pt idx="282">
                  <c:v>4.10000000000028</c:v>
                </c:pt>
                <c:pt idx="283">
                  <c:v>4.15000000000028</c:v>
                </c:pt>
                <c:pt idx="284">
                  <c:v>4.20000000000029</c:v>
                </c:pt>
                <c:pt idx="285">
                  <c:v>4.25000000000029</c:v>
                </c:pt>
                <c:pt idx="286">
                  <c:v>4.30000000000029</c:v>
                </c:pt>
                <c:pt idx="287">
                  <c:v>4.35000000000029</c:v>
                </c:pt>
                <c:pt idx="288">
                  <c:v>4.40000000000029</c:v>
                </c:pt>
                <c:pt idx="289">
                  <c:v>4.45000000000029</c:v>
                </c:pt>
                <c:pt idx="290">
                  <c:v>4.50000000000029</c:v>
                </c:pt>
                <c:pt idx="291">
                  <c:v>4.55000000000029</c:v>
                </c:pt>
                <c:pt idx="292">
                  <c:v>4.60000000000029</c:v>
                </c:pt>
                <c:pt idx="293">
                  <c:v>4.65000000000029</c:v>
                </c:pt>
                <c:pt idx="294">
                  <c:v>4.70000000000029</c:v>
                </c:pt>
                <c:pt idx="295">
                  <c:v>4.7500000000003</c:v>
                </c:pt>
                <c:pt idx="296">
                  <c:v>4.8000000000003</c:v>
                </c:pt>
                <c:pt idx="297">
                  <c:v>4.8500000000003</c:v>
                </c:pt>
                <c:pt idx="298">
                  <c:v>4.9000000000003</c:v>
                </c:pt>
                <c:pt idx="299">
                  <c:v>4.9500000000003</c:v>
                </c:pt>
                <c:pt idx="300">
                  <c:v>5.0000000000003</c:v>
                </c:pt>
                <c:pt idx="301">
                  <c:v>5.0500000000003</c:v>
                </c:pt>
                <c:pt idx="302">
                  <c:v>5.1000000000003</c:v>
                </c:pt>
                <c:pt idx="303">
                  <c:v>5.1500000000003</c:v>
                </c:pt>
                <c:pt idx="304">
                  <c:v>5.20000000000031</c:v>
                </c:pt>
                <c:pt idx="305">
                  <c:v>5.25000000000031</c:v>
                </c:pt>
                <c:pt idx="306">
                  <c:v>5.30000000000031</c:v>
                </c:pt>
                <c:pt idx="307">
                  <c:v>5.35000000000031</c:v>
                </c:pt>
                <c:pt idx="308">
                  <c:v>5.40000000000031</c:v>
                </c:pt>
                <c:pt idx="309">
                  <c:v>5.45000000000031</c:v>
                </c:pt>
                <c:pt idx="310">
                  <c:v>5.50000000000031</c:v>
                </c:pt>
                <c:pt idx="311">
                  <c:v>5.55000000000031</c:v>
                </c:pt>
                <c:pt idx="312">
                  <c:v>5.60000000000031</c:v>
                </c:pt>
                <c:pt idx="313">
                  <c:v>5.65000000000031</c:v>
                </c:pt>
                <c:pt idx="314">
                  <c:v>5.70000000000032</c:v>
                </c:pt>
                <c:pt idx="315">
                  <c:v>5.75000000000032</c:v>
                </c:pt>
                <c:pt idx="316">
                  <c:v>5.80000000000032</c:v>
                </c:pt>
                <c:pt idx="317">
                  <c:v>5.85000000000032</c:v>
                </c:pt>
                <c:pt idx="318">
                  <c:v>5.90000000000032</c:v>
                </c:pt>
                <c:pt idx="319">
                  <c:v>5.95000000000032</c:v>
                </c:pt>
                <c:pt idx="320">
                  <c:v>6.00000000000032</c:v>
                </c:pt>
                <c:pt idx="321">
                  <c:v>6.05000000000032</c:v>
                </c:pt>
                <c:pt idx="322">
                  <c:v>6.10000000000032</c:v>
                </c:pt>
                <c:pt idx="323">
                  <c:v>6.15000000000032</c:v>
                </c:pt>
                <c:pt idx="324">
                  <c:v>6.20000000000033</c:v>
                </c:pt>
                <c:pt idx="325">
                  <c:v>6.25000000000033</c:v>
                </c:pt>
                <c:pt idx="326">
                  <c:v>6.30000000000033</c:v>
                </c:pt>
                <c:pt idx="327">
                  <c:v>6.35000000000033</c:v>
                </c:pt>
                <c:pt idx="328">
                  <c:v>6.40000000000033</c:v>
                </c:pt>
                <c:pt idx="329">
                  <c:v>6.45000000000033</c:v>
                </c:pt>
                <c:pt idx="330">
                  <c:v>6.50000000000033</c:v>
                </c:pt>
                <c:pt idx="331">
                  <c:v>6.55000000000033</c:v>
                </c:pt>
                <c:pt idx="332">
                  <c:v>6.60000000000033</c:v>
                </c:pt>
                <c:pt idx="333">
                  <c:v>6.65000000000033</c:v>
                </c:pt>
                <c:pt idx="334">
                  <c:v>6.70000000000033</c:v>
                </c:pt>
                <c:pt idx="335">
                  <c:v>6.75000000000033</c:v>
                </c:pt>
                <c:pt idx="336">
                  <c:v>6.80000000000034</c:v>
                </c:pt>
                <c:pt idx="337">
                  <c:v>6.85000000000034</c:v>
                </c:pt>
                <c:pt idx="338">
                  <c:v>6.90000000000034</c:v>
                </c:pt>
                <c:pt idx="339">
                  <c:v>6.95000000000034</c:v>
                </c:pt>
                <c:pt idx="340">
                  <c:v>7.00000000000034</c:v>
                </c:pt>
                <c:pt idx="341">
                  <c:v>7.05000000000034</c:v>
                </c:pt>
                <c:pt idx="342">
                  <c:v>7.10000000000034</c:v>
                </c:pt>
                <c:pt idx="343">
                  <c:v>7.15000000000034</c:v>
                </c:pt>
                <c:pt idx="344">
                  <c:v>7.20000000000034</c:v>
                </c:pt>
                <c:pt idx="345">
                  <c:v>7.25000000000034</c:v>
                </c:pt>
                <c:pt idx="346">
                  <c:v>7.30000000000035</c:v>
                </c:pt>
                <c:pt idx="347">
                  <c:v>7.35000000000035</c:v>
                </c:pt>
                <c:pt idx="348">
                  <c:v>7.40000000000035</c:v>
                </c:pt>
                <c:pt idx="349">
                  <c:v>7.45000000000035</c:v>
                </c:pt>
                <c:pt idx="350">
                  <c:v>7.50000000000035</c:v>
                </c:pt>
                <c:pt idx="351">
                  <c:v>7.55000000000035</c:v>
                </c:pt>
                <c:pt idx="352">
                  <c:v>7.60000000000035</c:v>
                </c:pt>
                <c:pt idx="353">
                  <c:v>7.65000000000035</c:v>
                </c:pt>
                <c:pt idx="354">
                  <c:v>7.70000000000035</c:v>
                </c:pt>
                <c:pt idx="355">
                  <c:v>7.75000000000036</c:v>
                </c:pt>
                <c:pt idx="356">
                  <c:v>7.80000000000036</c:v>
                </c:pt>
                <c:pt idx="357">
                  <c:v>7.85000000000036</c:v>
                </c:pt>
                <c:pt idx="358">
                  <c:v>7.90000000000036</c:v>
                </c:pt>
                <c:pt idx="359">
                  <c:v>7.95000000000036</c:v>
                </c:pt>
                <c:pt idx="360">
                  <c:v>8.00000000000036</c:v>
                </c:pt>
                <c:pt idx="361">
                  <c:v>8.05000000000036</c:v>
                </c:pt>
                <c:pt idx="362">
                  <c:v>8.10000000000036</c:v>
                </c:pt>
                <c:pt idx="363">
                  <c:v>8.15000000000036</c:v>
                </c:pt>
                <c:pt idx="364">
                  <c:v>8.20000000000037</c:v>
                </c:pt>
                <c:pt idx="365">
                  <c:v>8.25000000000037</c:v>
                </c:pt>
                <c:pt idx="366">
                  <c:v>8.30000000000037</c:v>
                </c:pt>
                <c:pt idx="367">
                  <c:v>8.35000000000037</c:v>
                </c:pt>
                <c:pt idx="368">
                  <c:v>8.40000000000037</c:v>
                </c:pt>
                <c:pt idx="369">
                  <c:v>8.45000000000037</c:v>
                </c:pt>
                <c:pt idx="370">
                  <c:v>8.50000000000037</c:v>
                </c:pt>
                <c:pt idx="371">
                  <c:v>8.55000000000037</c:v>
                </c:pt>
                <c:pt idx="372">
                  <c:v>8.60000000000037</c:v>
                </c:pt>
                <c:pt idx="373">
                  <c:v>8.65000000000038</c:v>
                </c:pt>
                <c:pt idx="374">
                  <c:v>8.70000000000038</c:v>
                </c:pt>
                <c:pt idx="375">
                  <c:v>8.75000000000038</c:v>
                </c:pt>
                <c:pt idx="376">
                  <c:v>8.80000000000038</c:v>
                </c:pt>
                <c:pt idx="377">
                  <c:v>8.85000000000038</c:v>
                </c:pt>
                <c:pt idx="378">
                  <c:v>8.90000000000038</c:v>
                </c:pt>
                <c:pt idx="379">
                  <c:v>8.95000000000038</c:v>
                </c:pt>
                <c:pt idx="380">
                  <c:v>9.00000000000038</c:v>
                </c:pt>
                <c:pt idx="381">
                  <c:v>9.05000000000038</c:v>
                </c:pt>
                <c:pt idx="382">
                  <c:v>9.10000000000038</c:v>
                </c:pt>
                <c:pt idx="383">
                  <c:v>9.15000000000038</c:v>
                </c:pt>
                <c:pt idx="384">
                  <c:v>9.20000000000039</c:v>
                </c:pt>
                <c:pt idx="385">
                  <c:v>9.25000000000039</c:v>
                </c:pt>
                <c:pt idx="386">
                  <c:v>9.30000000000039</c:v>
                </c:pt>
                <c:pt idx="387">
                  <c:v>9.35000000000039</c:v>
                </c:pt>
                <c:pt idx="388">
                  <c:v>9.40000000000039</c:v>
                </c:pt>
                <c:pt idx="389">
                  <c:v>9.45000000000039</c:v>
                </c:pt>
                <c:pt idx="390">
                  <c:v>9.50000000000039</c:v>
                </c:pt>
                <c:pt idx="391">
                  <c:v>9.55000000000039</c:v>
                </c:pt>
                <c:pt idx="392">
                  <c:v>9.60000000000039</c:v>
                </c:pt>
                <c:pt idx="393">
                  <c:v>9.65000000000039</c:v>
                </c:pt>
                <c:pt idx="394">
                  <c:v>9.70000000000039</c:v>
                </c:pt>
                <c:pt idx="395">
                  <c:v>9.75000000000039</c:v>
                </c:pt>
                <c:pt idx="396">
                  <c:v>9.8000000000004</c:v>
                </c:pt>
                <c:pt idx="397">
                  <c:v>9.8500000000004</c:v>
                </c:pt>
                <c:pt idx="398">
                  <c:v>9.9000000000004</c:v>
                </c:pt>
                <c:pt idx="399">
                  <c:v>9.9500000000004</c:v>
                </c:pt>
                <c:pt idx="400">
                  <c:v>10.0000000000004</c:v>
                </c:pt>
                <c:pt idx="401">
                  <c:v>10.0500000000004</c:v>
                </c:pt>
                <c:pt idx="402">
                  <c:v>10.1000000000004</c:v>
                </c:pt>
                <c:pt idx="403">
                  <c:v>10.1500000000004</c:v>
                </c:pt>
                <c:pt idx="404">
                  <c:v>10.2000000000004</c:v>
                </c:pt>
                <c:pt idx="405">
                  <c:v>10.2500000000004</c:v>
                </c:pt>
                <c:pt idx="406">
                  <c:v>10.3000000000004</c:v>
                </c:pt>
                <c:pt idx="407">
                  <c:v>10.3500000000004</c:v>
                </c:pt>
                <c:pt idx="408">
                  <c:v>10.4000000000004</c:v>
                </c:pt>
                <c:pt idx="409">
                  <c:v>10.4500000000004</c:v>
                </c:pt>
                <c:pt idx="410">
                  <c:v>10.5000000000004</c:v>
                </c:pt>
                <c:pt idx="411">
                  <c:v>10.5500000000004</c:v>
                </c:pt>
                <c:pt idx="412">
                  <c:v>10.6000000000004</c:v>
                </c:pt>
                <c:pt idx="413">
                  <c:v>10.6500000000004</c:v>
                </c:pt>
                <c:pt idx="414">
                  <c:v>10.7000000000004</c:v>
                </c:pt>
                <c:pt idx="415">
                  <c:v>10.7500000000004</c:v>
                </c:pt>
                <c:pt idx="416">
                  <c:v>10.8000000000004</c:v>
                </c:pt>
                <c:pt idx="417">
                  <c:v>10.8500000000004</c:v>
                </c:pt>
                <c:pt idx="418">
                  <c:v>10.9000000000004</c:v>
                </c:pt>
                <c:pt idx="419">
                  <c:v>10.9500000000004</c:v>
                </c:pt>
                <c:pt idx="420">
                  <c:v>11.0000000000004</c:v>
                </c:pt>
                <c:pt idx="421">
                  <c:v>11.0500000000004</c:v>
                </c:pt>
                <c:pt idx="422">
                  <c:v>11.1000000000004</c:v>
                </c:pt>
                <c:pt idx="423">
                  <c:v>11.1500000000004</c:v>
                </c:pt>
                <c:pt idx="424">
                  <c:v>11.2000000000004</c:v>
                </c:pt>
                <c:pt idx="425">
                  <c:v>11.2500000000004</c:v>
                </c:pt>
                <c:pt idx="426">
                  <c:v>11.3000000000004</c:v>
                </c:pt>
                <c:pt idx="427">
                  <c:v>11.3500000000004</c:v>
                </c:pt>
                <c:pt idx="428">
                  <c:v>11.4000000000004</c:v>
                </c:pt>
                <c:pt idx="429">
                  <c:v>11.4500000000004</c:v>
                </c:pt>
                <c:pt idx="430">
                  <c:v>11.5000000000004</c:v>
                </c:pt>
                <c:pt idx="431">
                  <c:v>11.5500000000004</c:v>
                </c:pt>
                <c:pt idx="432">
                  <c:v>11.6000000000004</c:v>
                </c:pt>
                <c:pt idx="433">
                  <c:v>11.6500000000004</c:v>
                </c:pt>
                <c:pt idx="434">
                  <c:v>11.7000000000004</c:v>
                </c:pt>
                <c:pt idx="435">
                  <c:v>11.7500000000004</c:v>
                </c:pt>
                <c:pt idx="436">
                  <c:v>11.8000000000004</c:v>
                </c:pt>
                <c:pt idx="437">
                  <c:v>11.8500000000004</c:v>
                </c:pt>
                <c:pt idx="438">
                  <c:v>11.9000000000004</c:v>
                </c:pt>
                <c:pt idx="439">
                  <c:v>11.9500000000004</c:v>
                </c:pt>
                <c:pt idx="440">
                  <c:v>12.0000000000004</c:v>
                </c:pt>
                <c:pt idx="441">
                  <c:v>12.0500000000004</c:v>
                </c:pt>
                <c:pt idx="442">
                  <c:v>12.1000000000004</c:v>
                </c:pt>
                <c:pt idx="443">
                  <c:v>12.1500000000004</c:v>
                </c:pt>
                <c:pt idx="444">
                  <c:v>12.2000000000004</c:v>
                </c:pt>
                <c:pt idx="445">
                  <c:v>12.2500000000004</c:v>
                </c:pt>
                <c:pt idx="446">
                  <c:v>12.3000000000004</c:v>
                </c:pt>
                <c:pt idx="447">
                  <c:v>12.3500000000005</c:v>
                </c:pt>
                <c:pt idx="448">
                  <c:v>12.4000000000005</c:v>
                </c:pt>
                <c:pt idx="449">
                  <c:v>12.4500000000005</c:v>
                </c:pt>
                <c:pt idx="450">
                  <c:v>12.5000000000005</c:v>
                </c:pt>
                <c:pt idx="451">
                  <c:v>12.5500000000005</c:v>
                </c:pt>
                <c:pt idx="452">
                  <c:v>12.6000000000005</c:v>
                </c:pt>
                <c:pt idx="453">
                  <c:v>12.6500000000005</c:v>
                </c:pt>
                <c:pt idx="454">
                  <c:v>12.7000000000005</c:v>
                </c:pt>
                <c:pt idx="455">
                  <c:v>12.7500000000005</c:v>
                </c:pt>
                <c:pt idx="456">
                  <c:v>12.8000000000005</c:v>
                </c:pt>
                <c:pt idx="457">
                  <c:v>12.8500000000005</c:v>
                </c:pt>
                <c:pt idx="458">
                  <c:v>12.9000000000005</c:v>
                </c:pt>
                <c:pt idx="459">
                  <c:v>12.9500000000005</c:v>
                </c:pt>
                <c:pt idx="460">
                  <c:v>13.0000000000005</c:v>
                </c:pt>
                <c:pt idx="461">
                  <c:v>13.0500000000005</c:v>
                </c:pt>
                <c:pt idx="462">
                  <c:v>13.1000000000005</c:v>
                </c:pt>
                <c:pt idx="463">
                  <c:v>13.1500000000005</c:v>
                </c:pt>
                <c:pt idx="464">
                  <c:v>13.2000000000005</c:v>
                </c:pt>
                <c:pt idx="465">
                  <c:v>13.2500000000005</c:v>
                </c:pt>
                <c:pt idx="466">
                  <c:v>13.3000000000005</c:v>
                </c:pt>
                <c:pt idx="467">
                  <c:v>13.3500000000005</c:v>
                </c:pt>
                <c:pt idx="468">
                  <c:v>13.4000000000005</c:v>
                </c:pt>
                <c:pt idx="469">
                  <c:v>13.4500000000005</c:v>
                </c:pt>
                <c:pt idx="470">
                  <c:v>13.5000000000005</c:v>
                </c:pt>
                <c:pt idx="471">
                  <c:v>13.5500000000005</c:v>
                </c:pt>
                <c:pt idx="472">
                  <c:v>13.6000000000005</c:v>
                </c:pt>
                <c:pt idx="473">
                  <c:v>13.6500000000005</c:v>
                </c:pt>
                <c:pt idx="474">
                  <c:v>13.7000000000005</c:v>
                </c:pt>
                <c:pt idx="475">
                  <c:v>13.7500000000005</c:v>
                </c:pt>
                <c:pt idx="476">
                  <c:v>13.8000000000005</c:v>
                </c:pt>
                <c:pt idx="477">
                  <c:v>13.8500000000005</c:v>
                </c:pt>
                <c:pt idx="478">
                  <c:v>13.9000000000005</c:v>
                </c:pt>
                <c:pt idx="479">
                  <c:v>13.9500000000005</c:v>
                </c:pt>
                <c:pt idx="480">
                  <c:v>14.0000000000005</c:v>
                </c:pt>
                <c:pt idx="481">
                  <c:v>14.0500000000005</c:v>
                </c:pt>
                <c:pt idx="482">
                  <c:v>14.1000000000005</c:v>
                </c:pt>
                <c:pt idx="483">
                  <c:v>14.1500000000005</c:v>
                </c:pt>
                <c:pt idx="484">
                  <c:v>14.2000000000005</c:v>
                </c:pt>
                <c:pt idx="485">
                  <c:v>14.2500000000005</c:v>
                </c:pt>
                <c:pt idx="486">
                  <c:v>14.3000000000005</c:v>
                </c:pt>
                <c:pt idx="487">
                  <c:v>14.3500000000005</c:v>
                </c:pt>
                <c:pt idx="488">
                  <c:v>14.4000000000005</c:v>
                </c:pt>
                <c:pt idx="489">
                  <c:v>14.4500000000005</c:v>
                </c:pt>
                <c:pt idx="490">
                  <c:v>14.5000000000005</c:v>
                </c:pt>
                <c:pt idx="491">
                  <c:v>14.5500000000005</c:v>
                </c:pt>
                <c:pt idx="492">
                  <c:v>14.6000000000005</c:v>
                </c:pt>
                <c:pt idx="493">
                  <c:v>14.6500000000005</c:v>
                </c:pt>
                <c:pt idx="494">
                  <c:v>14.7000000000005</c:v>
                </c:pt>
                <c:pt idx="495">
                  <c:v>14.7500000000005</c:v>
                </c:pt>
                <c:pt idx="496">
                  <c:v>14.8000000000005</c:v>
                </c:pt>
                <c:pt idx="497">
                  <c:v>14.8500000000005</c:v>
                </c:pt>
                <c:pt idx="498">
                  <c:v>14.9000000000005</c:v>
                </c:pt>
                <c:pt idx="499">
                  <c:v>14.9500000000005</c:v>
                </c:pt>
                <c:pt idx="500">
                  <c:v>15.0000000000005</c:v>
                </c:pt>
                <c:pt idx="501">
                  <c:v>15.0500000000005</c:v>
                </c:pt>
                <c:pt idx="502">
                  <c:v>15.1000000000005</c:v>
                </c:pt>
                <c:pt idx="503">
                  <c:v>15.1500000000005</c:v>
                </c:pt>
                <c:pt idx="504">
                  <c:v>15.2000000000005</c:v>
                </c:pt>
                <c:pt idx="505">
                  <c:v>15.2500000000005</c:v>
                </c:pt>
                <c:pt idx="506">
                  <c:v>15.3000000000005</c:v>
                </c:pt>
                <c:pt idx="507">
                  <c:v>15.3500000000005</c:v>
                </c:pt>
                <c:pt idx="508">
                  <c:v>15.4000000000005</c:v>
                </c:pt>
                <c:pt idx="509">
                  <c:v>15.4500000000005</c:v>
                </c:pt>
                <c:pt idx="510">
                  <c:v>15.5000000000005</c:v>
                </c:pt>
                <c:pt idx="511">
                  <c:v>15.5500000000005</c:v>
                </c:pt>
                <c:pt idx="512">
                  <c:v>15.6000000000005</c:v>
                </c:pt>
                <c:pt idx="513">
                  <c:v>15.6500000000005</c:v>
                </c:pt>
                <c:pt idx="514">
                  <c:v>15.7000000000005</c:v>
                </c:pt>
                <c:pt idx="515">
                  <c:v>15.7500000000005</c:v>
                </c:pt>
                <c:pt idx="516">
                  <c:v>15.8000000000005</c:v>
                </c:pt>
                <c:pt idx="517">
                  <c:v>15.8500000000005</c:v>
                </c:pt>
                <c:pt idx="518">
                  <c:v>15.9000000000005</c:v>
                </c:pt>
                <c:pt idx="519">
                  <c:v>15.9500000000005</c:v>
                </c:pt>
                <c:pt idx="520">
                  <c:v>16.0000000000005</c:v>
                </c:pt>
                <c:pt idx="521">
                  <c:v>16.0500000000005</c:v>
                </c:pt>
                <c:pt idx="522">
                  <c:v>16.1000000000005</c:v>
                </c:pt>
                <c:pt idx="523">
                  <c:v>16.1500000000005</c:v>
                </c:pt>
                <c:pt idx="524">
                  <c:v>16.2000000000005</c:v>
                </c:pt>
                <c:pt idx="525">
                  <c:v>16.2500000000005</c:v>
                </c:pt>
                <c:pt idx="526">
                  <c:v>16.3000000000005</c:v>
                </c:pt>
                <c:pt idx="527">
                  <c:v>16.3500000000005</c:v>
                </c:pt>
                <c:pt idx="528">
                  <c:v>16.4000000000005</c:v>
                </c:pt>
                <c:pt idx="529">
                  <c:v>16.4500000000005</c:v>
                </c:pt>
                <c:pt idx="530">
                  <c:v>16.5000000000005</c:v>
                </c:pt>
                <c:pt idx="531">
                  <c:v>16.5500000000005</c:v>
                </c:pt>
                <c:pt idx="532">
                  <c:v>16.6000000000005</c:v>
                </c:pt>
                <c:pt idx="533">
                  <c:v>16.6500000000005</c:v>
                </c:pt>
                <c:pt idx="534">
                  <c:v>16.7000000000005</c:v>
                </c:pt>
                <c:pt idx="535">
                  <c:v>16.7500000000005</c:v>
                </c:pt>
                <c:pt idx="536">
                  <c:v>16.8000000000005</c:v>
                </c:pt>
                <c:pt idx="537">
                  <c:v>16.8500000000005</c:v>
                </c:pt>
                <c:pt idx="538">
                  <c:v>16.9000000000005</c:v>
                </c:pt>
                <c:pt idx="539">
                  <c:v>16.9500000000005</c:v>
                </c:pt>
                <c:pt idx="540">
                  <c:v>17.0000000000005</c:v>
                </c:pt>
                <c:pt idx="541">
                  <c:v>17.0500000000005</c:v>
                </c:pt>
                <c:pt idx="542">
                  <c:v>17.1000000000005</c:v>
                </c:pt>
                <c:pt idx="543">
                  <c:v>17.1500000000005</c:v>
                </c:pt>
                <c:pt idx="544">
                  <c:v>17.2000000000005</c:v>
                </c:pt>
                <c:pt idx="545">
                  <c:v>17.2500000000005</c:v>
                </c:pt>
                <c:pt idx="546">
                  <c:v>17.3000000000005</c:v>
                </c:pt>
                <c:pt idx="547">
                  <c:v>17.3500000000006</c:v>
                </c:pt>
                <c:pt idx="548">
                  <c:v>17.4000000000005</c:v>
                </c:pt>
                <c:pt idx="549">
                  <c:v>17.4500000000006</c:v>
                </c:pt>
                <c:pt idx="550">
                  <c:v>17.5000000000006</c:v>
                </c:pt>
                <c:pt idx="551">
                  <c:v>17.5500000000006</c:v>
                </c:pt>
                <c:pt idx="552">
                  <c:v>17.6000000000006</c:v>
                </c:pt>
                <c:pt idx="553">
                  <c:v>17.6500000000006</c:v>
                </c:pt>
                <c:pt idx="554">
                  <c:v>17.7000000000006</c:v>
                </c:pt>
                <c:pt idx="555">
                  <c:v>17.7500000000006</c:v>
                </c:pt>
                <c:pt idx="556">
                  <c:v>17.8000000000006</c:v>
                </c:pt>
                <c:pt idx="557">
                  <c:v>17.8500000000006</c:v>
                </c:pt>
                <c:pt idx="558">
                  <c:v>17.9000000000006</c:v>
                </c:pt>
                <c:pt idx="559">
                  <c:v>17.9500000000006</c:v>
                </c:pt>
                <c:pt idx="560">
                  <c:v>18.0000000000006</c:v>
                </c:pt>
                <c:pt idx="561">
                  <c:v>18.0500000000006</c:v>
                </c:pt>
                <c:pt idx="562">
                  <c:v>18.1000000000006</c:v>
                </c:pt>
                <c:pt idx="563">
                  <c:v>18.1500000000006</c:v>
                </c:pt>
                <c:pt idx="564">
                  <c:v>18.2000000000006</c:v>
                </c:pt>
                <c:pt idx="565">
                  <c:v>18.2500000000006</c:v>
                </c:pt>
                <c:pt idx="566">
                  <c:v>18.3000000000006</c:v>
                </c:pt>
                <c:pt idx="567">
                  <c:v>18.3500000000006</c:v>
                </c:pt>
                <c:pt idx="568">
                  <c:v>18.4000000000006</c:v>
                </c:pt>
                <c:pt idx="569">
                  <c:v>18.4500000000006</c:v>
                </c:pt>
                <c:pt idx="570">
                  <c:v>18.5000000000006</c:v>
                </c:pt>
                <c:pt idx="571">
                  <c:v>18.5500000000006</c:v>
                </c:pt>
                <c:pt idx="572">
                  <c:v>18.6000000000006</c:v>
                </c:pt>
                <c:pt idx="573">
                  <c:v>18.6500000000006</c:v>
                </c:pt>
                <c:pt idx="574">
                  <c:v>18.7000000000006</c:v>
                </c:pt>
                <c:pt idx="575">
                  <c:v>18.7500000000006</c:v>
                </c:pt>
                <c:pt idx="576">
                  <c:v>18.8000000000006</c:v>
                </c:pt>
                <c:pt idx="577">
                  <c:v>18.8500000000006</c:v>
                </c:pt>
                <c:pt idx="578">
                  <c:v>18.9000000000006</c:v>
                </c:pt>
                <c:pt idx="579">
                  <c:v>18.9500000000006</c:v>
                </c:pt>
                <c:pt idx="580">
                  <c:v>19.0000000000006</c:v>
                </c:pt>
                <c:pt idx="581">
                  <c:v>19.0500000000006</c:v>
                </c:pt>
                <c:pt idx="582">
                  <c:v>19.1000000000006</c:v>
                </c:pt>
                <c:pt idx="583">
                  <c:v>19.1500000000006</c:v>
                </c:pt>
                <c:pt idx="584">
                  <c:v>19.2000000000006</c:v>
                </c:pt>
                <c:pt idx="585">
                  <c:v>19.2500000000006</c:v>
                </c:pt>
                <c:pt idx="586">
                  <c:v>19.3000000000006</c:v>
                </c:pt>
                <c:pt idx="587">
                  <c:v>19.3500000000006</c:v>
                </c:pt>
                <c:pt idx="588">
                  <c:v>19.4000000000006</c:v>
                </c:pt>
                <c:pt idx="589">
                  <c:v>19.4500000000006</c:v>
                </c:pt>
                <c:pt idx="590">
                  <c:v>19.5000000000006</c:v>
                </c:pt>
                <c:pt idx="591">
                  <c:v>19.5500000000006</c:v>
                </c:pt>
                <c:pt idx="592">
                  <c:v>19.6000000000006</c:v>
                </c:pt>
                <c:pt idx="593">
                  <c:v>19.6500000000006</c:v>
                </c:pt>
                <c:pt idx="594">
                  <c:v>19.7000000000006</c:v>
                </c:pt>
                <c:pt idx="595">
                  <c:v>19.7500000000006</c:v>
                </c:pt>
                <c:pt idx="596">
                  <c:v>19.8000000000006</c:v>
                </c:pt>
                <c:pt idx="597">
                  <c:v>19.8500000000006</c:v>
                </c:pt>
                <c:pt idx="598">
                  <c:v>19.9000000000006</c:v>
                </c:pt>
                <c:pt idx="599">
                  <c:v>19.9500000000006</c:v>
                </c:pt>
                <c:pt idx="600">
                  <c:v>20.0000000000006</c:v>
                </c:pt>
                <c:pt idx="601">
                  <c:v>20.0500000000006</c:v>
                </c:pt>
                <c:pt idx="602">
                  <c:v>20.1000000000006</c:v>
                </c:pt>
                <c:pt idx="603">
                  <c:v>20.1500000000006</c:v>
                </c:pt>
                <c:pt idx="604">
                  <c:v>20.2000000000006</c:v>
                </c:pt>
                <c:pt idx="605">
                  <c:v>20.2500000000006</c:v>
                </c:pt>
                <c:pt idx="606">
                  <c:v>20.3000000000006</c:v>
                </c:pt>
                <c:pt idx="607">
                  <c:v>20.3500000000006</c:v>
                </c:pt>
                <c:pt idx="608">
                  <c:v>20.4000000000006</c:v>
                </c:pt>
                <c:pt idx="609">
                  <c:v>20.4500000000006</c:v>
                </c:pt>
                <c:pt idx="610">
                  <c:v>20.5000000000006</c:v>
                </c:pt>
                <c:pt idx="611">
                  <c:v>20.5500000000006</c:v>
                </c:pt>
                <c:pt idx="612">
                  <c:v>20.6000000000006</c:v>
                </c:pt>
                <c:pt idx="613">
                  <c:v>20.6500000000006</c:v>
                </c:pt>
                <c:pt idx="614">
                  <c:v>20.7000000000006</c:v>
                </c:pt>
                <c:pt idx="615">
                  <c:v>20.7500000000006</c:v>
                </c:pt>
                <c:pt idx="616">
                  <c:v>20.8000000000006</c:v>
                </c:pt>
                <c:pt idx="617">
                  <c:v>20.8500000000006</c:v>
                </c:pt>
                <c:pt idx="618">
                  <c:v>20.9000000000006</c:v>
                </c:pt>
                <c:pt idx="619">
                  <c:v>20.9500000000006</c:v>
                </c:pt>
                <c:pt idx="620">
                  <c:v>21.0000000000006</c:v>
                </c:pt>
                <c:pt idx="621">
                  <c:v>21.0500000000006</c:v>
                </c:pt>
                <c:pt idx="622">
                  <c:v>21.1000000000006</c:v>
                </c:pt>
                <c:pt idx="623">
                  <c:v>21.1500000000006</c:v>
                </c:pt>
                <c:pt idx="624">
                  <c:v>21.2000000000006</c:v>
                </c:pt>
                <c:pt idx="625">
                  <c:v>21.2500000000006</c:v>
                </c:pt>
                <c:pt idx="626">
                  <c:v>21.3000000000006</c:v>
                </c:pt>
                <c:pt idx="627">
                  <c:v>21.3500000000006</c:v>
                </c:pt>
                <c:pt idx="628">
                  <c:v>21.4000000000006</c:v>
                </c:pt>
                <c:pt idx="629">
                  <c:v>21.4500000000006</c:v>
                </c:pt>
                <c:pt idx="630">
                  <c:v>21.5000000000006</c:v>
                </c:pt>
                <c:pt idx="631">
                  <c:v>21.5500000000006</c:v>
                </c:pt>
                <c:pt idx="632">
                  <c:v>21.6000000000006</c:v>
                </c:pt>
                <c:pt idx="633">
                  <c:v>21.6500000000006</c:v>
                </c:pt>
                <c:pt idx="634">
                  <c:v>21.7000000000006</c:v>
                </c:pt>
                <c:pt idx="635">
                  <c:v>21.7500000000006</c:v>
                </c:pt>
                <c:pt idx="636">
                  <c:v>21.8000000000006</c:v>
                </c:pt>
                <c:pt idx="637">
                  <c:v>21.8500000000006</c:v>
                </c:pt>
                <c:pt idx="638">
                  <c:v>21.9000000000006</c:v>
                </c:pt>
                <c:pt idx="639">
                  <c:v>21.9500000000006</c:v>
                </c:pt>
                <c:pt idx="640">
                  <c:v>22.0000000000006</c:v>
                </c:pt>
                <c:pt idx="641">
                  <c:v>22.0500000000006</c:v>
                </c:pt>
                <c:pt idx="642">
                  <c:v>22.1000000000006</c:v>
                </c:pt>
                <c:pt idx="643">
                  <c:v>22.1500000000006</c:v>
                </c:pt>
                <c:pt idx="644">
                  <c:v>22.2000000000006</c:v>
                </c:pt>
                <c:pt idx="645">
                  <c:v>22.2500000000006</c:v>
                </c:pt>
                <c:pt idx="646">
                  <c:v>22.3000000000006</c:v>
                </c:pt>
                <c:pt idx="647">
                  <c:v>22.3500000000006</c:v>
                </c:pt>
                <c:pt idx="648">
                  <c:v>22.4000000000006</c:v>
                </c:pt>
                <c:pt idx="649">
                  <c:v>22.4500000000006</c:v>
                </c:pt>
                <c:pt idx="650">
                  <c:v>22.5000000000007</c:v>
                </c:pt>
                <c:pt idx="651">
                  <c:v>22.5500000000007</c:v>
                </c:pt>
                <c:pt idx="652">
                  <c:v>22.6000000000007</c:v>
                </c:pt>
                <c:pt idx="653">
                  <c:v>22.6500000000007</c:v>
                </c:pt>
                <c:pt idx="654">
                  <c:v>22.7000000000007</c:v>
                </c:pt>
                <c:pt idx="655">
                  <c:v>22.7500000000007</c:v>
                </c:pt>
                <c:pt idx="656">
                  <c:v>22.8000000000007</c:v>
                </c:pt>
                <c:pt idx="657">
                  <c:v>22.8500000000007</c:v>
                </c:pt>
                <c:pt idx="658">
                  <c:v>22.9000000000007</c:v>
                </c:pt>
                <c:pt idx="659">
                  <c:v>22.9500000000007</c:v>
                </c:pt>
                <c:pt idx="660">
                  <c:v>23.0000000000007</c:v>
                </c:pt>
                <c:pt idx="661">
                  <c:v>23.0500000000007</c:v>
                </c:pt>
                <c:pt idx="662">
                  <c:v>23.1000000000007</c:v>
                </c:pt>
                <c:pt idx="663">
                  <c:v>23.1500000000007</c:v>
                </c:pt>
                <c:pt idx="664">
                  <c:v>23.2000000000007</c:v>
                </c:pt>
                <c:pt idx="665">
                  <c:v>23.2500000000007</c:v>
                </c:pt>
                <c:pt idx="666">
                  <c:v>23.3000000000007</c:v>
                </c:pt>
                <c:pt idx="667">
                  <c:v>23.3500000000007</c:v>
                </c:pt>
                <c:pt idx="668">
                  <c:v>23.4000000000007</c:v>
                </c:pt>
                <c:pt idx="669">
                  <c:v>23.4500000000007</c:v>
                </c:pt>
                <c:pt idx="670">
                  <c:v>23.5000000000007</c:v>
                </c:pt>
                <c:pt idx="671">
                  <c:v>23.5500000000007</c:v>
                </c:pt>
                <c:pt idx="672">
                  <c:v>23.6000000000007</c:v>
                </c:pt>
                <c:pt idx="673">
                  <c:v>23.6500000000007</c:v>
                </c:pt>
                <c:pt idx="674">
                  <c:v>23.7000000000007</c:v>
                </c:pt>
                <c:pt idx="675">
                  <c:v>23.7500000000007</c:v>
                </c:pt>
                <c:pt idx="676">
                  <c:v>23.8000000000007</c:v>
                </c:pt>
                <c:pt idx="677">
                  <c:v>23.8500000000007</c:v>
                </c:pt>
                <c:pt idx="678">
                  <c:v>23.9000000000007</c:v>
                </c:pt>
                <c:pt idx="679">
                  <c:v>23.9500000000007</c:v>
                </c:pt>
                <c:pt idx="680">
                  <c:v>24.0000000000007</c:v>
                </c:pt>
                <c:pt idx="681">
                  <c:v>24.0500000000007</c:v>
                </c:pt>
                <c:pt idx="682">
                  <c:v>24.1000000000007</c:v>
                </c:pt>
                <c:pt idx="683">
                  <c:v>24.1500000000007</c:v>
                </c:pt>
                <c:pt idx="684">
                  <c:v>24.2000000000007</c:v>
                </c:pt>
                <c:pt idx="685">
                  <c:v>24.2500000000007</c:v>
                </c:pt>
                <c:pt idx="686">
                  <c:v>24.3000000000007</c:v>
                </c:pt>
                <c:pt idx="687">
                  <c:v>24.3500000000007</c:v>
                </c:pt>
                <c:pt idx="688">
                  <c:v>24.4000000000007</c:v>
                </c:pt>
                <c:pt idx="689">
                  <c:v>24.4500000000007</c:v>
                </c:pt>
                <c:pt idx="690">
                  <c:v>24.5000000000007</c:v>
                </c:pt>
                <c:pt idx="691">
                  <c:v>24.5500000000007</c:v>
                </c:pt>
                <c:pt idx="692">
                  <c:v>24.6000000000007</c:v>
                </c:pt>
                <c:pt idx="693">
                  <c:v>24.6500000000007</c:v>
                </c:pt>
                <c:pt idx="694">
                  <c:v>24.7000000000007</c:v>
                </c:pt>
                <c:pt idx="695">
                  <c:v>24.7500000000007</c:v>
                </c:pt>
                <c:pt idx="696">
                  <c:v>24.8000000000007</c:v>
                </c:pt>
                <c:pt idx="697">
                  <c:v>24.8500000000007</c:v>
                </c:pt>
                <c:pt idx="698">
                  <c:v>24.9000000000007</c:v>
                </c:pt>
                <c:pt idx="699">
                  <c:v>24.9500000000007</c:v>
                </c:pt>
                <c:pt idx="700">
                  <c:v>25.0000000000007</c:v>
                </c:pt>
                <c:pt idx="701">
                  <c:v>25.0500000000007</c:v>
                </c:pt>
                <c:pt idx="702">
                  <c:v>25.1000000000007</c:v>
                </c:pt>
                <c:pt idx="703">
                  <c:v>25.1500000000007</c:v>
                </c:pt>
                <c:pt idx="704">
                  <c:v>25.2000000000007</c:v>
                </c:pt>
                <c:pt idx="705">
                  <c:v>25.2500000000007</c:v>
                </c:pt>
                <c:pt idx="706">
                  <c:v>25.3000000000007</c:v>
                </c:pt>
                <c:pt idx="707">
                  <c:v>25.3500000000007</c:v>
                </c:pt>
                <c:pt idx="708">
                  <c:v>25.4000000000007</c:v>
                </c:pt>
                <c:pt idx="709">
                  <c:v>25.4500000000007</c:v>
                </c:pt>
                <c:pt idx="710">
                  <c:v>25.5000000000007</c:v>
                </c:pt>
                <c:pt idx="711">
                  <c:v>25.5500000000007</c:v>
                </c:pt>
                <c:pt idx="712">
                  <c:v>25.6000000000007</c:v>
                </c:pt>
                <c:pt idx="713">
                  <c:v>25.6500000000007</c:v>
                </c:pt>
                <c:pt idx="714">
                  <c:v>25.7000000000007</c:v>
                </c:pt>
                <c:pt idx="715">
                  <c:v>25.7500000000007</c:v>
                </c:pt>
                <c:pt idx="716">
                  <c:v>25.8000000000007</c:v>
                </c:pt>
                <c:pt idx="717">
                  <c:v>25.8500000000007</c:v>
                </c:pt>
                <c:pt idx="718">
                  <c:v>25.9000000000007</c:v>
                </c:pt>
                <c:pt idx="719">
                  <c:v>25.9500000000007</c:v>
                </c:pt>
                <c:pt idx="720">
                  <c:v>26.0000000000007</c:v>
                </c:pt>
                <c:pt idx="721">
                  <c:v>26.0500000000007</c:v>
                </c:pt>
                <c:pt idx="722">
                  <c:v>26.1000000000007</c:v>
                </c:pt>
                <c:pt idx="723">
                  <c:v>26.1500000000007</c:v>
                </c:pt>
                <c:pt idx="724">
                  <c:v>26.2000000000007</c:v>
                </c:pt>
                <c:pt idx="725">
                  <c:v>26.2500000000007</c:v>
                </c:pt>
                <c:pt idx="726">
                  <c:v>26.3000000000007</c:v>
                </c:pt>
                <c:pt idx="727">
                  <c:v>26.3500000000007</c:v>
                </c:pt>
                <c:pt idx="728">
                  <c:v>26.4000000000007</c:v>
                </c:pt>
                <c:pt idx="729">
                  <c:v>26.4500000000007</c:v>
                </c:pt>
                <c:pt idx="730">
                  <c:v>26.5000000000007</c:v>
                </c:pt>
                <c:pt idx="731">
                  <c:v>26.5500000000007</c:v>
                </c:pt>
                <c:pt idx="732">
                  <c:v>26.6000000000007</c:v>
                </c:pt>
                <c:pt idx="733">
                  <c:v>26.6500000000007</c:v>
                </c:pt>
                <c:pt idx="734">
                  <c:v>26.7000000000007</c:v>
                </c:pt>
                <c:pt idx="735">
                  <c:v>26.7500000000007</c:v>
                </c:pt>
                <c:pt idx="736">
                  <c:v>26.8000000000007</c:v>
                </c:pt>
                <c:pt idx="737">
                  <c:v>26.8500000000007</c:v>
                </c:pt>
                <c:pt idx="738">
                  <c:v>26.9000000000007</c:v>
                </c:pt>
                <c:pt idx="739">
                  <c:v>26.9500000000007</c:v>
                </c:pt>
                <c:pt idx="740">
                  <c:v>27.0000000000007</c:v>
                </c:pt>
                <c:pt idx="741">
                  <c:v>27.0500000000007</c:v>
                </c:pt>
                <c:pt idx="742">
                  <c:v>27.1000000000007</c:v>
                </c:pt>
                <c:pt idx="743">
                  <c:v>27.1500000000007</c:v>
                </c:pt>
                <c:pt idx="744">
                  <c:v>27.2000000000007</c:v>
                </c:pt>
                <c:pt idx="745">
                  <c:v>27.2500000000007</c:v>
                </c:pt>
                <c:pt idx="746">
                  <c:v>27.3000000000007</c:v>
                </c:pt>
                <c:pt idx="747">
                  <c:v>27.3500000000007</c:v>
                </c:pt>
                <c:pt idx="748">
                  <c:v>27.4000000000008</c:v>
                </c:pt>
                <c:pt idx="749">
                  <c:v>27.4500000000007</c:v>
                </c:pt>
                <c:pt idx="750">
                  <c:v>27.5000000000008</c:v>
                </c:pt>
                <c:pt idx="751">
                  <c:v>27.5500000000007</c:v>
                </c:pt>
                <c:pt idx="752">
                  <c:v>27.6000000000008</c:v>
                </c:pt>
                <c:pt idx="753">
                  <c:v>27.6500000000008</c:v>
                </c:pt>
                <c:pt idx="754">
                  <c:v>27.7000000000008</c:v>
                </c:pt>
                <c:pt idx="755">
                  <c:v>27.7500000000008</c:v>
                </c:pt>
                <c:pt idx="756">
                  <c:v>27.8000000000008</c:v>
                </c:pt>
                <c:pt idx="757">
                  <c:v>27.8500000000008</c:v>
                </c:pt>
                <c:pt idx="758">
                  <c:v>27.9000000000008</c:v>
                </c:pt>
                <c:pt idx="759">
                  <c:v>27.9500000000008</c:v>
                </c:pt>
                <c:pt idx="760">
                  <c:v>28.0000000000008</c:v>
                </c:pt>
                <c:pt idx="761">
                  <c:v>28.0500000000008</c:v>
                </c:pt>
                <c:pt idx="762">
                  <c:v>28.1000000000008</c:v>
                </c:pt>
                <c:pt idx="763">
                  <c:v>28.1500000000008</c:v>
                </c:pt>
                <c:pt idx="764">
                  <c:v>28.2000000000008</c:v>
                </c:pt>
                <c:pt idx="765">
                  <c:v>28.2500000000008</c:v>
                </c:pt>
                <c:pt idx="766">
                  <c:v>28.3000000000008</c:v>
                </c:pt>
                <c:pt idx="767">
                  <c:v>28.3500000000008</c:v>
                </c:pt>
                <c:pt idx="768">
                  <c:v>28.4000000000008</c:v>
                </c:pt>
                <c:pt idx="769">
                  <c:v>28.4500000000008</c:v>
                </c:pt>
                <c:pt idx="770">
                  <c:v>28.5000000000008</c:v>
                </c:pt>
                <c:pt idx="771">
                  <c:v>28.5500000000008</c:v>
                </c:pt>
                <c:pt idx="772">
                  <c:v>28.6000000000008</c:v>
                </c:pt>
                <c:pt idx="773">
                  <c:v>28.6500000000008</c:v>
                </c:pt>
                <c:pt idx="774">
                  <c:v>28.7000000000008</c:v>
                </c:pt>
                <c:pt idx="775">
                  <c:v>28.7500000000008</c:v>
                </c:pt>
                <c:pt idx="776">
                  <c:v>28.8000000000008</c:v>
                </c:pt>
                <c:pt idx="777">
                  <c:v>28.8500000000008</c:v>
                </c:pt>
                <c:pt idx="778">
                  <c:v>28.9000000000008</c:v>
                </c:pt>
                <c:pt idx="779">
                  <c:v>28.9500000000008</c:v>
                </c:pt>
                <c:pt idx="780">
                  <c:v>29.0000000000008</c:v>
                </c:pt>
                <c:pt idx="781">
                  <c:v>29.0500000000008</c:v>
                </c:pt>
                <c:pt idx="782">
                  <c:v>29.1000000000008</c:v>
                </c:pt>
                <c:pt idx="783">
                  <c:v>29.1500000000008</c:v>
                </c:pt>
                <c:pt idx="784">
                  <c:v>29.2000000000008</c:v>
                </c:pt>
                <c:pt idx="785">
                  <c:v>29.2500000000008</c:v>
                </c:pt>
                <c:pt idx="786">
                  <c:v>29.3000000000008</c:v>
                </c:pt>
                <c:pt idx="787">
                  <c:v>29.3500000000008</c:v>
                </c:pt>
                <c:pt idx="788">
                  <c:v>29.4000000000008</c:v>
                </c:pt>
                <c:pt idx="789">
                  <c:v>29.4500000000008</c:v>
                </c:pt>
                <c:pt idx="790">
                  <c:v>29.5000000000008</c:v>
                </c:pt>
                <c:pt idx="791">
                  <c:v>29.5500000000008</c:v>
                </c:pt>
                <c:pt idx="792">
                  <c:v>29.6000000000008</c:v>
                </c:pt>
                <c:pt idx="793">
                  <c:v>29.6500000000008</c:v>
                </c:pt>
                <c:pt idx="794">
                  <c:v>29.7000000000008</c:v>
                </c:pt>
                <c:pt idx="795">
                  <c:v>29.7500000000008</c:v>
                </c:pt>
                <c:pt idx="796">
                  <c:v>29.8000000000008</c:v>
                </c:pt>
                <c:pt idx="797">
                  <c:v>29.8500000000008</c:v>
                </c:pt>
                <c:pt idx="798">
                  <c:v>29.9000000000008</c:v>
                </c:pt>
                <c:pt idx="799">
                  <c:v>29.9500000000008</c:v>
                </c:pt>
                <c:pt idx="800">
                  <c:v>30.0000000000008</c:v>
                </c:pt>
                <c:pt idx="801">
                  <c:v>30.0500000000008</c:v>
                </c:pt>
                <c:pt idx="802">
                  <c:v>30.1000000000008</c:v>
                </c:pt>
                <c:pt idx="803">
                  <c:v>30.1500000000008</c:v>
                </c:pt>
                <c:pt idx="804">
                  <c:v>30.2000000000008</c:v>
                </c:pt>
                <c:pt idx="805">
                  <c:v>30.2500000000008</c:v>
                </c:pt>
                <c:pt idx="806">
                  <c:v>30.3000000000008</c:v>
                </c:pt>
                <c:pt idx="807">
                  <c:v>30.3500000000008</c:v>
                </c:pt>
                <c:pt idx="808">
                  <c:v>30.4000000000008</c:v>
                </c:pt>
                <c:pt idx="809">
                  <c:v>30.4500000000008</c:v>
                </c:pt>
                <c:pt idx="810">
                  <c:v>30.5000000000008</c:v>
                </c:pt>
                <c:pt idx="811">
                  <c:v>30.5500000000008</c:v>
                </c:pt>
                <c:pt idx="812">
                  <c:v>30.6000000000008</c:v>
                </c:pt>
                <c:pt idx="813">
                  <c:v>30.6500000000008</c:v>
                </c:pt>
                <c:pt idx="814">
                  <c:v>30.7000000000008</c:v>
                </c:pt>
                <c:pt idx="815">
                  <c:v>30.7500000000008</c:v>
                </c:pt>
                <c:pt idx="816">
                  <c:v>30.8000000000008</c:v>
                </c:pt>
                <c:pt idx="817">
                  <c:v>30.8500000000008</c:v>
                </c:pt>
                <c:pt idx="818">
                  <c:v>30.9000000000008</c:v>
                </c:pt>
                <c:pt idx="819">
                  <c:v>30.9500000000008</c:v>
                </c:pt>
                <c:pt idx="820">
                  <c:v>31.0000000000008</c:v>
                </c:pt>
                <c:pt idx="821">
                  <c:v>31.0500000000008</c:v>
                </c:pt>
                <c:pt idx="822">
                  <c:v>31.1000000000008</c:v>
                </c:pt>
                <c:pt idx="823">
                  <c:v>31.1500000000008</c:v>
                </c:pt>
                <c:pt idx="824">
                  <c:v>31.2000000000008</c:v>
                </c:pt>
                <c:pt idx="825">
                  <c:v>31.2500000000008</c:v>
                </c:pt>
                <c:pt idx="826">
                  <c:v>31.3000000000008</c:v>
                </c:pt>
                <c:pt idx="827">
                  <c:v>31.3500000000008</c:v>
                </c:pt>
                <c:pt idx="828">
                  <c:v>31.4000000000008</c:v>
                </c:pt>
                <c:pt idx="829">
                  <c:v>31.4500000000008</c:v>
                </c:pt>
                <c:pt idx="830">
                  <c:v>31.5000000000008</c:v>
                </c:pt>
                <c:pt idx="831">
                  <c:v>31.5500000000008</c:v>
                </c:pt>
                <c:pt idx="832">
                  <c:v>31.6000000000008</c:v>
                </c:pt>
                <c:pt idx="833">
                  <c:v>31.6500000000008</c:v>
                </c:pt>
                <c:pt idx="834">
                  <c:v>31.7000000000008</c:v>
                </c:pt>
                <c:pt idx="835">
                  <c:v>31.7500000000008</c:v>
                </c:pt>
                <c:pt idx="836">
                  <c:v>31.8000000000008</c:v>
                </c:pt>
                <c:pt idx="837">
                  <c:v>31.8500000000008</c:v>
                </c:pt>
                <c:pt idx="838">
                  <c:v>31.9000000000008</c:v>
                </c:pt>
                <c:pt idx="839">
                  <c:v>31.9500000000008</c:v>
                </c:pt>
                <c:pt idx="840">
                  <c:v>32.0000000000008</c:v>
                </c:pt>
                <c:pt idx="841">
                  <c:v>32.0500000000008</c:v>
                </c:pt>
                <c:pt idx="842">
                  <c:v>32.1000000000008</c:v>
                </c:pt>
                <c:pt idx="843">
                  <c:v>32.1500000000008</c:v>
                </c:pt>
                <c:pt idx="844">
                  <c:v>32.2000000000008</c:v>
                </c:pt>
                <c:pt idx="845">
                  <c:v>32.2500000000008</c:v>
                </c:pt>
                <c:pt idx="846">
                  <c:v>32.3000000000008</c:v>
                </c:pt>
                <c:pt idx="847">
                  <c:v>32.3500000000008</c:v>
                </c:pt>
                <c:pt idx="848">
                  <c:v>32.4000000000008</c:v>
                </c:pt>
                <c:pt idx="849">
                  <c:v>32.4500000000008</c:v>
                </c:pt>
                <c:pt idx="850">
                  <c:v>32.5000000000009</c:v>
                </c:pt>
                <c:pt idx="851">
                  <c:v>32.5500000000009</c:v>
                </c:pt>
                <c:pt idx="852">
                  <c:v>32.6000000000009</c:v>
                </c:pt>
                <c:pt idx="853">
                  <c:v>32.6500000000008</c:v>
                </c:pt>
                <c:pt idx="854">
                  <c:v>32.7000000000009</c:v>
                </c:pt>
                <c:pt idx="855">
                  <c:v>32.7500000000009</c:v>
                </c:pt>
                <c:pt idx="856">
                  <c:v>32.8000000000009</c:v>
                </c:pt>
                <c:pt idx="857">
                  <c:v>32.8500000000009</c:v>
                </c:pt>
                <c:pt idx="858">
                  <c:v>32.9000000000009</c:v>
                </c:pt>
                <c:pt idx="859">
                  <c:v>32.9500000000009</c:v>
                </c:pt>
                <c:pt idx="860">
                  <c:v>33.0000000000009</c:v>
                </c:pt>
                <c:pt idx="861">
                  <c:v>33.0500000000009</c:v>
                </c:pt>
                <c:pt idx="862">
                  <c:v>33.1000000000009</c:v>
                </c:pt>
                <c:pt idx="863">
                  <c:v>33.1500000000009</c:v>
                </c:pt>
                <c:pt idx="864">
                  <c:v>33.2000000000009</c:v>
                </c:pt>
                <c:pt idx="865">
                  <c:v>33.2500000000009</c:v>
                </c:pt>
                <c:pt idx="866">
                  <c:v>33.3000000000009</c:v>
                </c:pt>
                <c:pt idx="867">
                  <c:v>33.3500000000009</c:v>
                </c:pt>
                <c:pt idx="868">
                  <c:v>33.4000000000009</c:v>
                </c:pt>
                <c:pt idx="869">
                  <c:v>33.4500000000009</c:v>
                </c:pt>
                <c:pt idx="870">
                  <c:v>33.5000000000009</c:v>
                </c:pt>
                <c:pt idx="871">
                  <c:v>33.5500000000009</c:v>
                </c:pt>
                <c:pt idx="872">
                  <c:v>33.6000000000009</c:v>
                </c:pt>
                <c:pt idx="873">
                  <c:v>33.6500000000009</c:v>
                </c:pt>
                <c:pt idx="874">
                  <c:v>33.7000000000009</c:v>
                </c:pt>
                <c:pt idx="875">
                  <c:v>33.7500000000009</c:v>
                </c:pt>
                <c:pt idx="876">
                  <c:v>33.8000000000009</c:v>
                </c:pt>
                <c:pt idx="877">
                  <c:v>33.8500000000009</c:v>
                </c:pt>
                <c:pt idx="878">
                  <c:v>33.9000000000009</c:v>
                </c:pt>
                <c:pt idx="879">
                  <c:v>33.9500000000009</c:v>
                </c:pt>
                <c:pt idx="880">
                  <c:v>34.0000000000009</c:v>
                </c:pt>
                <c:pt idx="881">
                  <c:v>34.0500000000009</c:v>
                </c:pt>
                <c:pt idx="882">
                  <c:v>34.1000000000009</c:v>
                </c:pt>
                <c:pt idx="883">
                  <c:v>34.1500000000009</c:v>
                </c:pt>
                <c:pt idx="884">
                  <c:v>34.2000000000009</c:v>
                </c:pt>
                <c:pt idx="885">
                  <c:v>34.2500000000009</c:v>
                </c:pt>
                <c:pt idx="886">
                  <c:v>34.3000000000009</c:v>
                </c:pt>
                <c:pt idx="887">
                  <c:v>34.3500000000009</c:v>
                </c:pt>
                <c:pt idx="888">
                  <c:v>34.4000000000009</c:v>
                </c:pt>
                <c:pt idx="889">
                  <c:v>34.4500000000009</c:v>
                </c:pt>
                <c:pt idx="890">
                  <c:v>34.5000000000009</c:v>
                </c:pt>
                <c:pt idx="891">
                  <c:v>34.5500000000009</c:v>
                </c:pt>
                <c:pt idx="892">
                  <c:v>34.6000000000009</c:v>
                </c:pt>
                <c:pt idx="893">
                  <c:v>34.6500000000009</c:v>
                </c:pt>
                <c:pt idx="894">
                  <c:v>34.7000000000009</c:v>
                </c:pt>
                <c:pt idx="895">
                  <c:v>34.7500000000009</c:v>
                </c:pt>
                <c:pt idx="896">
                  <c:v>34.8000000000009</c:v>
                </c:pt>
                <c:pt idx="897">
                  <c:v>34.8500000000009</c:v>
                </c:pt>
                <c:pt idx="898">
                  <c:v>34.9000000000009</c:v>
                </c:pt>
                <c:pt idx="899">
                  <c:v>34.9500000000009</c:v>
                </c:pt>
                <c:pt idx="900">
                  <c:v>35.0000000000009</c:v>
                </c:pt>
              </c:numCache>
            </c:numRef>
          </c:xVal>
          <c:yVal>
            <c:numRef>
              <c:f>Sheet1!$E$13:$E$913</c:f>
              <c:numCache>
                <c:formatCode>General</c:formatCode>
                <c:ptCount val="901"/>
                <c:pt idx="0">
                  <c:v>0.0690003</c:v>
                </c:pt>
                <c:pt idx="1">
                  <c:v>0.0697606</c:v>
                </c:pt>
                <c:pt idx="2">
                  <c:v>0.0705288</c:v>
                </c:pt>
                <c:pt idx="3">
                  <c:v>0.0713048</c:v>
                </c:pt>
                <c:pt idx="4">
                  <c:v>0.0720889</c:v>
                </c:pt>
                <c:pt idx="5">
                  <c:v>0.0728811</c:v>
                </c:pt>
                <c:pt idx="6">
                  <c:v>0.0736814</c:v>
                </c:pt>
                <c:pt idx="7">
                  <c:v>0.0744899</c:v>
                </c:pt>
                <c:pt idx="8">
                  <c:v>0.0753067</c:v>
                </c:pt>
                <c:pt idx="9">
                  <c:v>0.0761319</c:v>
                </c:pt>
                <c:pt idx="10">
                  <c:v>0.0769656</c:v>
                </c:pt>
                <c:pt idx="11">
                  <c:v>0.0778077</c:v>
                </c:pt>
                <c:pt idx="12">
                  <c:v>0.0786585</c:v>
                </c:pt>
                <c:pt idx="13">
                  <c:v>0.079518</c:v>
                </c:pt>
                <c:pt idx="14">
                  <c:v>0.0803862</c:v>
                </c:pt>
                <c:pt idx="15">
                  <c:v>0.0812633</c:v>
                </c:pt>
                <c:pt idx="16">
                  <c:v>0.0821493</c:v>
                </c:pt>
                <c:pt idx="17">
                  <c:v>0.0830443</c:v>
                </c:pt>
                <c:pt idx="18">
                  <c:v>0.0839484</c:v>
                </c:pt>
                <c:pt idx="19">
                  <c:v>0.0848617</c:v>
                </c:pt>
                <c:pt idx="20">
                  <c:v>0.0857842</c:v>
                </c:pt>
                <c:pt idx="21">
                  <c:v>0.086716</c:v>
                </c:pt>
                <c:pt idx="22">
                  <c:v>0.0876573</c:v>
                </c:pt>
                <c:pt idx="23">
                  <c:v>0.088608</c:v>
                </c:pt>
                <c:pt idx="24">
                  <c:v>0.0895684</c:v>
                </c:pt>
                <c:pt idx="25">
                  <c:v>0.0905383</c:v>
                </c:pt>
                <c:pt idx="26">
                  <c:v>0.0915181</c:v>
                </c:pt>
                <c:pt idx="27">
                  <c:v>0.0925076</c:v>
                </c:pt>
                <c:pt idx="28">
                  <c:v>0.0935071</c:v>
                </c:pt>
                <c:pt idx="29">
                  <c:v>0.0945166</c:v>
                </c:pt>
                <c:pt idx="30">
                  <c:v>0.0955362</c:v>
                </c:pt>
                <c:pt idx="31">
                  <c:v>0.096566</c:v>
                </c:pt>
                <c:pt idx="32">
                  <c:v>0.097606</c:v>
                </c:pt>
                <c:pt idx="33">
                  <c:v>0.0986564</c:v>
                </c:pt>
                <c:pt idx="34">
                  <c:v>0.0997172</c:v>
                </c:pt>
                <c:pt idx="35">
                  <c:v>0.100789</c:v>
                </c:pt>
                <c:pt idx="36">
                  <c:v>0.101871</c:v>
                </c:pt>
                <c:pt idx="37">
                  <c:v>0.102963</c:v>
                </c:pt>
                <c:pt idx="38">
                  <c:v>0.104067</c:v>
                </c:pt>
                <c:pt idx="39">
                  <c:v>0.105181</c:v>
                </c:pt>
                <c:pt idx="40">
                  <c:v>0.106306</c:v>
                </c:pt>
                <c:pt idx="41">
                  <c:v>0.107443</c:v>
                </c:pt>
                <c:pt idx="42">
                  <c:v>0.10859</c:v>
                </c:pt>
                <c:pt idx="43">
                  <c:v>0.109749</c:v>
                </c:pt>
                <c:pt idx="44">
                  <c:v>0.11092</c:v>
                </c:pt>
                <c:pt idx="45">
                  <c:v>0.112101</c:v>
                </c:pt>
                <c:pt idx="46">
                  <c:v>0.113294</c:v>
                </c:pt>
                <c:pt idx="47">
                  <c:v>0.114499</c:v>
                </c:pt>
                <c:pt idx="48">
                  <c:v>0.115716</c:v>
                </c:pt>
                <c:pt idx="49">
                  <c:v>0.116944</c:v>
                </c:pt>
                <c:pt idx="50">
                  <c:v>0.118185</c:v>
                </c:pt>
                <c:pt idx="51">
                  <c:v>0.119437</c:v>
                </c:pt>
                <c:pt idx="52">
                  <c:v>0.120701</c:v>
                </c:pt>
                <c:pt idx="53">
                  <c:v>0.121978</c:v>
                </c:pt>
                <c:pt idx="54">
                  <c:v>0.123267</c:v>
                </c:pt>
                <c:pt idx="55">
                  <c:v>0.124568</c:v>
                </c:pt>
                <c:pt idx="56">
                  <c:v>0.125882</c:v>
                </c:pt>
                <c:pt idx="57">
                  <c:v>0.127209</c:v>
                </c:pt>
                <c:pt idx="58">
                  <c:v>0.128548</c:v>
                </c:pt>
                <c:pt idx="59">
                  <c:v>0.1299</c:v>
                </c:pt>
                <c:pt idx="60">
                  <c:v>0.131265</c:v>
                </c:pt>
                <c:pt idx="61">
                  <c:v>0.132643</c:v>
                </c:pt>
                <c:pt idx="62">
                  <c:v>0.134034</c:v>
                </c:pt>
                <c:pt idx="63">
                  <c:v>0.135438</c:v>
                </c:pt>
                <c:pt idx="64">
                  <c:v>0.136855</c:v>
                </c:pt>
                <c:pt idx="65">
                  <c:v>0.138286</c:v>
                </c:pt>
                <c:pt idx="66">
                  <c:v>0.13973</c:v>
                </c:pt>
                <c:pt idx="67">
                  <c:v>0.141188</c:v>
                </c:pt>
                <c:pt idx="68">
                  <c:v>0.14266</c:v>
                </c:pt>
                <c:pt idx="69">
                  <c:v>0.144145</c:v>
                </c:pt>
                <c:pt idx="70">
                  <c:v>0.145644</c:v>
                </c:pt>
                <c:pt idx="71">
                  <c:v>0.147158</c:v>
                </c:pt>
                <c:pt idx="72">
                  <c:v>0.148685</c:v>
                </c:pt>
                <c:pt idx="73">
                  <c:v>0.150227</c:v>
                </c:pt>
                <c:pt idx="74">
                  <c:v>0.151782</c:v>
                </c:pt>
                <c:pt idx="75">
                  <c:v>0.153353</c:v>
                </c:pt>
                <c:pt idx="76">
                  <c:v>0.154938</c:v>
                </c:pt>
                <c:pt idx="77">
                  <c:v>0.156537</c:v>
                </c:pt>
                <c:pt idx="78">
                  <c:v>0.158151</c:v>
                </c:pt>
                <c:pt idx="79">
                  <c:v>0.15978</c:v>
                </c:pt>
                <c:pt idx="80">
                  <c:v>0.161424</c:v>
                </c:pt>
                <c:pt idx="81">
                  <c:v>0.163082</c:v>
                </c:pt>
                <c:pt idx="82">
                  <c:v>0.164756</c:v>
                </c:pt>
                <c:pt idx="83">
                  <c:v>0.166445</c:v>
                </c:pt>
                <c:pt idx="84">
                  <c:v>0.16815</c:v>
                </c:pt>
                <c:pt idx="85">
                  <c:v>0.16987</c:v>
                </c:pt>
                <c:pt idx="86">
                  <c:v>0.171605</c:v>
                </c:pt>
                <c:pt idx="87">
                  <c:v>0.173356</c:v>
                </c:pt>
                <c:pt idx="88">
                  <c:v>0.175123</c:v>
                </c:pt>
                <c:pt idx="89">
                  <c:v>0.176905</c:v>
                </c:pt>
                <c:pt idx="90">
                  <c:v>0.178704</c:v>
                </c:pt>
                <c:pt idx="91">
                  <c:v>0.180518</c:v>
                </c:pt>
                <c:pt idx="92">
                  <c:v>0.182349</c:v>
                </c:pt>
                <c:pt idx="93">
                  <c:v>0.184195</c:v>
                </c:pt>
                <c:pt idx="94">
                  <c:v>0.186058</c:v>
                </c:pt>
                <c:pt idx="95">
                  <c:v>0.187938</c:v>
                </c:pt>
                <c:pt idx="96">
                  <c:v>0.189834</c:v>
                </c:pt>
                <c:pt idx="97">
                  <c:v>0.191746</c:v>
                </c:pt>
                <c:pt idx="98">
                  <c:v>0.193675</c:v>
                </c:pt>
                <c:pt idx="99">
                  <c:v>0.195622</c:v>
                </c:pt>
                <c:pt idx="100">
                  <c:v>0.197584</c:v>
                </c:pt>
                <c:pt idx="101">
                  <c:v>0.199564</c:v>
                </c:pt>
                <c:pt idx="102">
                  <c:v>0.201561</c:v>
                </c:pt>
                <c:pt idx="103">
                  <c:v>0.203575</c:v>
                </c:pt>
                <c:pt idx="104">
                  <c:v>0.205607</c:v>
                </c:pt>
                <c:pt idx="105">
                  <c:v>0.207656</c:v>
                </c:pt>
                <c:pt idx="106">
                  <c:v>0.209722</c:v>
                </c:pt>
                <c:pt idx="107">
                  <c:v>0.211805</c:v>
                </c:pt>
                <c:pt idx="108">
                  <c:v>0.213907</c:v>
                </c:pt>
                <c:pt idx="109">
                  <c:v>0.216026</c:v>
                </c:pt>
                <c:pt idx="110">
                  <c:v>0.218163</c:v>
                </c:pt>
                <c:pt idx="111">
                  <c:v>0.220317</c:v>
                </c:pt>
                <c:pt idx="112">
                  <c:v>0.22249</c:v>
                </c:pt>
                <c:pt idx="113">
                  <c:v>0.224681</c:v>
                </c:pt>
                <c:pt idx="114">
                  <c:v>0.22689</c:v>
                </c:pt>
                <c:pt idx="115">
                  <c:v>0.229117</c:v>
                </c:pt>
                <c:pt idx="116">
                  <c:v>0.231362</c:v>
                </c:pt>
                <c:pt idx="117">
                  <c:v>0.233626</c:v>
                </c:pt>
                <c:pt idx="118">
                  <c:v>0.235908</c:v>
                </c:pt>
                <c:pt idx="119">
                  <c:v>0.238209</c:v>
                </c:pt>
                <c:pt idx="120">
                  <c:v>0.240528</c:v>
                </c:pt>
                <c:pt idx="121">
                  <c:v>0.242866</c:v>
                </c:pt>
                <c:pt idx="122">
                  <c:v>0.245223</c:v>
                </c:pt>
                <c:pt idx="123">
                  <c:v>0.247598</c:v>
                </c:pt>
                <c:pt idx="124">
                  <c:v>0.249992</c:v>
                </c:pt>
                <c:pt idx="125">
                  <c:v>0.252406</c:v>
                </c:pt>
                <c:pt idx="126">
                  <c:v>0.254838</c:v>
                </c:pt>
                <c:pt idx="127">
                  <c:v>0.257289</c:v>
                </c:pt>
                <c:pt idx="128">
                  <c:v>0.25976</c:v>
                </c:pt>
                <c:pt idx="129">
                  <c:v>0.26225</c:v>
                </c:pt>
                <c:pt idx="130">
                  <c:v>0.264758</c:v>
                </c:pt>
                <c:pt idx="131">
                  <c:v>0.267287</c:v>
                </c:pt>
                <c:pt idx="132">
                  <c:v>0.269834</c:v>
                </c:pt>
                <c:pt idx="133">
                  <c:v>0.272401</c:v>
                </c:pt>
                <c:pt idx="134">
                  <c:v>0.274987</c:v>
                </c:pt>
                <c:pt idx="135">
                  <c:v>0.277593</c:v>
                </c:pt>
                <c:pt idx="136">
                  <c:v>0.280218</c:v>
                </c:pt>
                <c:pt idx="137">
                  <c:v>0.282863</c:v>
                </c:pt>
                <c:pt idx="138">
                  <c:v>0.285527</c:v>
                </c:pt>
                <c:pt idx="139">
                  <c:v>0.288211</c:v>
                </c:pt>
                <c:pt idx="140">
                  <c:v>0.290915</c:v>
                </c:pt>
                <c:pt idx="141">
                  <c:v>0.293638</c:v>
                </c:pt>
                <c:pt idx="142">
                  <c:v>0.296381</c:v>
                </c:pt>
                <c:pt idx="143">
                  <c:v>0.299144</c:v>
                </c:pt>
                <c:pt idx="144">
                  <c:v>0.301926</c:v>
                </c:pt>
                <c:pt idx="145">
                  <c:v>0.304728</c:v>
                </c:pt>
                <c:pt idx="146">
                  <c:v>0.30755</c:v>
                </c:pt>
                <c:pt idx="147">
                  <c:v>0.310392</c:v>
                </c:pt>
                <c:pt idx="148">
                  <c:v>0.313253</c:v>
                </c:pt>
                <c:pt idx="149">
                  <c:v>0.316134</c:v>
                </c:pt>
                <c:pt idx="150">
                  <c:v>0.319035</c:v>
                </c:pt>
                <c:pt idx="151">
                  <c:v>0.321955</c:v>
                </c:pt>
                <c:pt idx="152">
                  <c:v>0.324895</c:v>
                </c:pt>
                <c:pt idx="153">
                  <c:v>0.327855</c:v>
                </c:pt>
                <c:pt idx="154">
                  <c:v>0.330834</c:v>
                </c:pt>
                <c:pt idx="155">
                  <c:v>0.333833</c:v>
                </c:pt>
                <c:pt idx="156">
                  <c:v>0.336852</c:v>
                </c:pt>
                <c:pt idx="157">
                  <c:v>0.33989</c:v>
                </c:pt>
                <c:pt idx="158">
                  <c:v>0.342948</c:v>
                </c:pt>
                <c:pt idx="159">
                  <c:v>0.346025</c:v>
                </c:pt>
                <c:pt idx="160">
                  <c:v>0.349121</c:v>
                </c:pt>
                <c:pt idx="161">
                  <c:v>0.352237</c:v>
                </c:pt>
                <c:pt idx="162">
                  <c:v>0.355372</c:v>
                </c:pt>
                <c:pt idx="163">
                  <c:v>0.358526</c:v>
                </c:pt>
                <c:pt idx="164">
                  <c:v>0.361699</c:v>
                </c:pt>
                <c:pt idx="165">
                  <c:v>0.364892</c:v>
                </c:pt>
                <c:pt idx="166">
                  <c:v>0.367449</c:v>
                </c:pt>
                <c:pt idx="167">
                  <c:v>0.370671</c:v>
                </c:pt>
                <c:pt idx="168">
                  <c:v>0.373911</c:v>
                </c:pt>
                <c:pt idx="169">
                  <c:v>0.377168</c:v>
                </c:pt>
                <c:pt idx="170">
                  <c:v>0.380442</c:v>
                </c:pt>
                <c:pt idx="171">
                  <c:v>0.383734</c:v>
                </c:pt>
                <c:pt idx="172">
                  <c:v>0.387042</c:v>
                </c:pt>
                <c:pt idx="173">
                  <c:v>0.390367</c:v>
                </c:pt>
                <c:pt idx="174">
                  <c:v>0.393709</c:v>
                </c:pt>
                <c:pt idx="175">
                  <c:v>0.397067</c:v>
                </c:pt>
                <c:pt idx="176">
                  <c:v>0.400442</c:v>
                </c:pt>
                <c:pt idx="177">
                  <c:v>0.403833</c:v>
                </c:pt>
                <c:pt idx="178">
                  <c:v>0.407241</c:v>
                </c:pt>
                <c:pt idx="179">
                  <c:v>0.410665</c:v>
                </c:pt>
                <c:pt idx="180">
                  <c:v>0.414105</c:v>
                </c:pt>
                <c:pt idx="181">
                  <c:v>0.417561</c:v>
                </c:pt>
                <c:pt idx="182">
                  <c:v>0.421033</c:v>
                </c:pt>
                <c:pt idx="183">
                  <c:v>0.42452</c:v>
                </c:pt>
                <c:pt idx="184">
                  <c:v>0.428023</c:v>
                </c:pt>
                <c:pt idx="185">
                  <c:v>0.431542</c:v>
                </c:pt>
                <c:pt idx="186">
                  <c:v>0.435076</c:v>
                </c:pt>
                <c:pt idx="187">
                  <c:v>0.438624</c:v>
                </c:pt>
                <c:pt idx="188">
                  <c:v>0.442188</c:v>
                </c:pt>
                <c:pt idx="189">
                  <c:v>0.445767</c:v>
                </c:pt>
                <c:pt idx="190">
                  <c:v>0.44936</c:v>
                </c:pt>
                <c:pt idx="191">
                  <c:v>0.452967</c:v>
                </c:pt>
                <c:pt idx="192">
                  <c:v>0.456589</c:v>
                </c:pt>
                <c:pt idx="193">
                  <c:v>0.460225</c:v>
                </c:pt>
                <c:pt idx="194">
                  <c:v>0.463874</c:v>
                </c:pt>
                <c:pt idx="195">
                  <c:v>0.467537</c:v>
                </c:pt>
                <c:pt idx="196">
                  <c:v>0.471214</c:v>
                </c:pt>
                <c:pt idx="197">
                  <c:v>0.474904</c:v>
                </c:pt>
                <c:pt idx="198">
                  <c:v>0.478607</c:v>
                </c:pt>
                <c:pt idx="199">
                  <c:v>0.482322</c:v>
                </c:pt>
                <c:pt idx="200">
                  <c:v>0.486051</c:v>
                </c:pt>
                <c:pt idx="201">
                  <c:v>0.489791</c:v>
                </c:pt>
                <c:pt idx="202">
                  <c:v>0.493544</c:v>
                </c:pt>
                <c:pt idx="203">
                  <c:v>0.497308</c:v>
                </c:pt>
                <c:pt idx="204">
                  <c:v>0.501084</c:v>
                </c:pt>
                <c:pt idx="205">
                  <c:v>0.504872</c:v>
                </c:pt>
                <c:pt idx="206">
                  <c:v>0.50867</c:v>
                </c:pt>
                <c:pt idx="207">
                  <c:v>0.512479</c:v>
                </c:pt>
                <c:pt idx="208">
                  <c:v>0.516299</c:v>
                </c:pt>
                <c:pt idx="209">
                  <c:v>0.520129</c:v>
                </c:pt>
                <c:pt idx="210">
                  <c:v>0.523969</c:v>
                </c:pt>
                <c:pt idx="211">
                  <c:v>0.527818</c:v>
                </c:pt>
                <c:pt idx="212">
                  <c:v>0.531677</c:v>
                </c:pt>
                <c:pt idx="213">
                  <c:v>0.535545</c:v>
                </c:pt>
                <c:pt idx="214">
                  <c:v>0.539422</c:v>
                </c:pt>
                <c:pt idx="215">
                  <c:v>0.543307</c:v>
                </c:pt>
                <c:pt idx="216">
                  <c:v>0.5472</c:v>
                </c:pt>
                <c:pt idx="217">
                  <c:v>0.551101</c:v>
                </c:pt>
                <c:pt idx="218">
                  <c:v>0.555009</c:v>
                </c:pt>
                <c:pt idx="219">
                  <c:v>0.558924</c:v>
                </c:pt>
                <c:pt idx="220">
                  <c:v>0.562846</c:v>
                </c:pt>
                <c:pt idx="221">
                  <c:v>0.566775</c:v>
                </c:pt>
                <c:pt idx="222">
                  <c:v>0.570709</c:v>
                </c:pt>
                <c:pt idx="223">
                  <c:v>0.57465</c:v>
                </c:pt>
                <c:pt idx="224">
                  <c:v>0.578595</c:v>
                </c:pt>
                <c:pt idx="225">
                  <c:v>0.582546</c:v>
                </c:pt>
                <c:pt idx="226">
                  <c:v>0.5865</c:v>
                </c:pt>
                <c:pt idx="227">
                  <c:v>0.590459</c:v>
                </c:pt>
                <c:pt idx="228">
                  <c:v>0.594422</c:v>
                </c:pt>
                <c:pt idx="229">
                  <c:v>0.598388</c:v>
                </c:pt>
                <c:pt idx="230">
                  <c:v>0.602357</c:v>
                </c:pt>
                <c:pt idx="231">
                  <c:v>0.606329</c:v>
                </c:pt>
                <c:pt idx="232">
                  <c:v>0.610303</c:v>
                </c:pt>
                <c:pt idx="233">
                  <c:v>0.614278</c:v>
                </c:pt>
                <c:pt idx="234">
                  <c:v>0.618255</c:v>
                </c:pt>
                <c:pt idx="235">
                  <c:v>0.622232</c:v>
                </c:pt>
                <c:pt idx="236">
                  <c:v>0.62621</c:v>
                </c:pt>
                <c:pt idx="237">
                  <c:v>0.630188</c:v>
                </c:pt>
                <c:pt idx="238">
                  <c:v>0.634165</c:v>
                </c:pt>
                <c:pt idx="239">
                  <c:v>0.638142</c:v>
                </c:pt>
                <c:pt idx="240">
                  <c:v>0.642117</c:v>
                </c:pt>
                <c:pt idx="241">
                  <c:v>0.64609</c:v>
                </c:pt>
                <c:pt idx="242">
                  <c:v>0.650061</c:v>
                </c:pt>
                <c:pt idx="243">
                  <c:v>0.654029</c:v>
                </c:pt>
                <c:pt idx="244">
                  <c:v>0.657994</c:v>
                </c:pt>
                <c:pt idx="245">
                  <c:v>0.661955</c:v>
                </c:pt>
                <c:pt idx="246">
                  <c:v>0.665911</c:v>
                </c:pt>
                <c:pt idx="247">
                  <c:v>0.669863</c:v>
                </c:pt>
                <c:pt idx="248">
                  <c:v>0.67381</c:v>
                </c:pt>
                <c:pt idx="249">
                  <c:v>0.677751</c:v>
                </c:pt>
                <c:pt idx="250">
                  <c:v>0.681686</c:v>
                </c:pt>
                <c:pt idx="251">
                  <c:v>0.685614</c:v>
                </c:pt>
                <c:pt idx="252">
                  <c:v>0.689536</c:v>
                </c:pt>
                <c:pt idx="253">
                  <c:v>0.693449</c:v>
                </c:pt>
                <c:pt idx="254">
                  <c:v>0.697354</c:v>
                </c:pt>
                <c:pt idx="255">
                  <c:v>0.70125</c:v>
                </c:pt>
                <c:pt idx="256">
                  <c:v>0.705137</c:v>
                </c:pt>
                <c:pt idx="257">
                  <c:v>0.709015</c:v>
                </c:pt>
                <c:pt idx="258">
                  <c:v>0.712882</c:v>
                </c:pt>
                <c:pt idx="259">
                  <c:v>0.716738</c:v>
                </c:pt>
                <c:pt idx="260">
                  <c:v>0.720583</c:v>
                </c:pt>
                <c:pt idx="261">
                  <c:v>0.724416</c:v>
                </c:pt>
                <c:pt idx="262">
                  <c:v>0.728237</c:v>
                </c:pt>
                <c:pt idx="263">
                  <c:v>0.732045</c:v>
                </c:pt>
                <c:pt idx="264">
                  <c:v>0.73584</c:v>
                </c:pt>
                <c:pt idx="265">
                  <c:v>0.73962</c:v>
                </c:pt>
                <c:pt idx="266">
                  <c:v>0.743386</c:v>
                </c:pt>
                <c:pt idx="267">
                  <c:v>0.747137</c:v>
                </c:pt>
                <c:pt idx="268">
                  <c:v>0.750873</c:v>
                </c:pt>
                <c:pt idx="269">
                  <c:v>0.754593</c:v>
                </c:pt>
                <c:pt idx="270">
                  <c:v>0.758296</c:v>
                </c:pt>
                <c:pt idx="271">
                  <c:v>0.761982</c:v>
                </c:pt>
                <c:pt idx="272">
                  <c:v>0.76565</c:v>
                </c:pt>
                <c:pt idx="273">
                  <c:v>0.7693</c:v>
                </c:pt>
                <c:pt idx="274">
                  <c:v>0.772932</c:v>
                </c:pt>
                <c:pt idx="275">
                  <c:v>0.776544</c:v>
                </c:pt>
                <c:pt idx="276">
                  <c:v>0.780137</c:v>
                </c:pt>
                <c:pt idx="277">
                  <c:v>0.78371</c:v>
                </c:pt>
                <c:pt idx="278">
                  <c:v>0.787262</c:v>
                </c:pt>
                <c:pt idx="279">
                  <c:v>0.790792</c:v>
                </c:pt>
                <c:pt idx="280">
                  <c:v>0.794301</c:v>
                </c:pt>
                <c:pt idx="281">
                  <c:v>0.797788</c:v>
                </c:pt>
                <c:pt idx="282">
                  <c:v>0.801253</c:v>
                </c:pt>
                <c:pt idx="283">
                  <c:v>0.804694</c:v>
                </c:pt>
                <c:pt idx="284">
                  <c:v>0.808111</c:v>
                </c:pt>
                <c:pt idx="285">
                  <c:v>0.811505</c:v>
                </c:pt>
                <c:pt idx="286">
                  <c:v>0.814873</c:v>
                </c:pt>
                <c:pt idx="287">
                  <c:v>0.818217</c:v>
                </c:pt>
                <c:pt idx="288">
                  <c:v>0.821535</c:v>
                </c:pt>
                <c:pt idx="289">
                  <c:v>0.824828</c:v>
                </c:pt>
                <c:pt idx="290">
                  <c:v>0.828094</c:v>
                </c:pt>
                <c:pt idx="291">
                  <c:v>0.831333</c:v>
                </c:pt>
                <c:pt idx="292">
                  <c:v>0.834544</c:v>
                </c:pt>
                <c:pt idx="293">
                  <c:v>0.837729</c:v>
                </c:pt>
                <c:pt idx="294">
                  <c:v>0.840885</c:v>
                </c:pt>
                <c:pt idx="295">
                  <c:v>0.844012</c:v>
                </c:pt>
                <c:pt idx="296">
                  <c:v>0.847111</c:v>
                </c:pt>
                <c:pt idx="297">
                  <c:v>0.85018</c:v>
                </c:pt>
                <c:pt idx="298">
                  <c:v>0.853219</c:v>
                </c:pt>
                <c:pt idx="299">
                  <c:v>0.856229</c:v>
                </c:pt>
                <c:pt idx="300">
                  <c:v>0.859208</c:v>
                </c:pt>
                <c:pt idx="301">
                  <c:v>0.862156</c:v>
                </c:pt>
                <c:pt idx="302">
                  <c:v>0.865073</c:v>
                </c:pt>
                <c:pt idx="303">
                  <c:v>0.867959</c:v>
                </c:pt>
                <c:pt idx="304">
                  <c:v>0.870813</c:v>
                </c:pt>
                <c:pt idx="305">
                  <c:v>0.873635</c:v>
                </c:pt>
                <c:pt idx="306">
                  <c:v>0.876425</c:v>
                </c:pt>
                <c:pt idx="307">
                  <c:v>0.879181</c:v>
                </c:pt>
                <c:pt idx="308">
                  <c:v>0.881905</c:v>
                </c:pt>
                <c:pt idx="309">
                  <c:v>0.884596</c:v>
                </c:pt>
                <c:pt idx="310">
                  <c:v>0.887253</c:v>
                </c:pt>
                <c:pt idx="311">
                  <c:v>0.889877</c:v>
                </c:pt>
                <c:pt idx="312">
                  <c:v>0.892467</c:v>
                </c:pt>
                <c:pt idx="313">
                  <c:v>0.895022</c:v>
                </c:pt>
                <c:pt idx="314">
                  <c:v>0.897544</c:v>
                </c:pt>
                <c:pt idx="315">
                  <c:v>0.90003</c:v>
                </c:pt>
                <c:pt idx="316">
                  <c:v>0.902482</c:v>
                </c:pt>
                <c:pt idx="317">
                  <c:v>0.9049</c:v>
                </c:pt>
                <c:pt idx="318">
                  <c:v>0.907282</c:v>
                </c:pt>
                <c:pt idx="319">
                  <c:v>0.909629</c:v>
                </c:pt>
                <c:pt idx="320">
                  <c:v>0.911941</c:v>
                </c:pt>
                <c:pt idx="321">
                  <c:v>0.914218</c:v>
                </c:pt>
                <c:pt idx="322">
                  <c:v>0.916459</c:v>
                </c:pt>
                <c:pt idx="323">
                  <c:v>0.918665</c:v>
                </c:pt>
                <c:pt idx="324">
                  <c:v>0.920835</c:v>
                </c:pt>
                <c:pt idx="325">
                  <c:v>0.922969</c:v>
                </c:pt>
                <c:pt idx="326">
                  <c:v>0.925068</c:v>
                </c:pt>
                <c:pt idx="327">
                  <c:v>0.927131</c:v>
                </c:pt>
                <c:pt idx="328">
                  <c:v>0.929159</c:v>
                </c:pt>
                <c:pt idx="329">
                  <c:v>0.931151</c:v>
                </c:pt>
                <c:pt idx="330">
                  <c:v>0.933108</c:v>
                </c:pt>
                <c:pt idx="331">
                  <c:v>0.935029</c:v>
                </c:pt>
                <c:pt idx="332">
                  <c:v>0.936914</c:v>
                </c:pt>
                <c:pt idx="333">
                  <c:v>0.938764</c:v>
                </c:pt>
                <c:pt idx="334">
                  <c:v>0.940579</c:v>
                </c:pt>
                <c:pt idx="335">
                  <c:v>0.942358</c:v>
                </c:pt>
                <c:pt idx="336">
                  <c:v>0.944103</c:v>
                </c:pt>
                <c:pt idx="337">
                  <c:v>0.945812</c:v>
                </c:pt>
                <c:pt idx="338">
                  <c:v>0.947486</c:v>
                </c:pt>
                <c:pt idx="339">
                  <c:v>0.949126</c:v>
                </c:pt>
                <c:pt idx="340">
                  <c:v>0.950732</c:v>
                </c:pt>
                <c:pt idx="341">
                  <c:v>0.952303</c:v>
                </c:pt>
                <c:pt idx="342">
                  <c:v>0.95384</c:v>
                </c:pt>
                <c:pt idx="343">
                  <c:v>0.955343</c:v>
                </c:pt>
                <c:pt idx="344">
                  <c:v>0.956812</c:v>
                </c:pt>
                <c:pt idx="345">
                  <c:v>0.958248</c:v>
                </c:pt>
                <c:pt idx="346">
                  <c:v>0.959651</c:v>
                </c:pt>
                <c:pt idx="347">
                  <c:v>0.961021</c:v>
                </c:pt>
                <c:pt idx="348">
                  <c:v>0.962358</c:v>
                </c:pt>
                <c:pt idx="349">
                  <c:v>0.963663</c:v>
                </c:pt>
                <c:pt idx="350">
                  <c:v>0.964936</c:v>
                </c:pt>
                <c:pt idx="351">
                  <c:v>0.966177</c:v>
                </c:pt>
                <c:pt idx="352">
                  <c:v>0.967387</c:v>
                </c:pt>
                <c:pt idx="353">
                  <c:v>0.968566</c:v>
                </c:pt>
                <c:pt idx="354">
                  <c:v>0.969714</c:v>
                </c:pt>
                <c:pt idx="355">
                  <c:v>0.970832</c:v>
                </c:pt>
                <c:pt idx="356">
                  <c:v>0.971919</c:v>
                </c:pt>
                <c:pt idx="357">
                  <c:v>0.972977</c:v>
                </c:pt>
                <c:pt idx="358">
                  <c:v>0.974006</c:v>
                </c:pt>
                <c:pt idx="359">
                  <c:v>0.975006</c:v>
                </c:pt>
                <c:pt idx="360">
                  <c:v>0.975978</c:v>
                </c:pt>
                <c:pt idx="361">
                  <c:v>0.976921</c:v>
                </c:pt>
                <c:pt idx="362">
                  <c:v>0.977837</c:v>
                </c:pt>
                <c:pt idx="363">
                  <c:v>0.978726</c:v>
                </c:pt>
                <c:pt idx="364">
                  <c:v>0.979588</c:v>
                </c:pt>
                <c:pt idx="365">
                  <c:v>0.980424</c:v>
                </c:pt>
                <c:pt idx="366">
                  <c:v>0.981234</c:v>
                </c:pt>
                <c:pt idx="367">
                  <c:v>0.982018</c:v>
                </c:pt>
                <c:pt idx="368">
                  <c:v>0.982778</c:v>
                </c:pt>
                <c:pt idx="369">
                  <c:v>0.983513</c:v>
                </c:pt>
                <c:pt idx="370">
                  <c:v>0.984224</c:v>
                </c:pt>
                <c:pt idx="371">
                  <c:v>0.984911</c:v>
                </c:pt>
                <c:pt idx="372">
                  <c:v>0.985575</c:v>
                </c:pt>
                <c:pt idx="373">
                  <c:v>0.986217</c:v>
                </c:pt>
                <c:pt idx="374">
                  <c:v>0.986836</c:v>
                </c:pt>
                <c:pt idx="375">
                  <c:v>0.987434</c:v>
                </c:pt>
                <c:pt idx="376">
                  <c:v>0.98801</c:v>
                </c:pt>
                <c:pt idx="377">
                  <c:v>0.988566</c:v>
                </c:pt>
                <c:pt idx="378">
                  <c:v>0.989102</c:v>
                </c:pt>
                <c:pt idx="379">
                  <c:v>0.989617</c:v>
                </c:pt>
                <c:pt idx="380">
                  <c:v>0.990114</c:v>
                </c:pt>
                <c:pt idx="381">
                  <c:v>0.990591</c:v>
                </c:pt>
                <c:pt idx="382">
                  <c:v>0.99105</c:v>
                </c:pt>
                <c:pt idx="383">
                  <c:v>0.991492</c:v>
                </c:pt>
                <c:pt idx="384">
                  <c:v>0.991915</c:v>
                </c:pt>
                <c:pt idx="385">
                  <c:v>0.992322</c:v>
                </c:pt>
                <c:pt idx="386">
                  <c:v>0.992713</c:v>
                </c:pt>
                <c:pt idx="387">
                  <c:v>0.993087</c:v>
                </c:pt>
                <c:pt idx="388">
                  <c:v>0.993446</c:v>
                </c:pt>
                <c:pt idx="389">
                  <c:v>0.993789</c:v>
                </c:pt>
                <c:pt idx="390">
                  <c:v>0.994118</c:v>
                </c:pt>
                <c:pt idx="391">
                  <c:v>0.994433</c:v>
                </c:pt>
                <c:pt idx="392">
                  <c:v>0.994734</c:v>
                </c:pt>
                <c:pt idx="393">
                  <c:v>0.995022</c:v>
                </c:pt>
                <c:pt idx="394">
                  <c:v>0.995296</c:v>
                </c:pt>
                <c:pt idx="395">
                  <c:v>0.995559</c:v>
                </c:pt>
                <c:pt idx="396">
                  <c:v>0.995809</c:v>
                </c:pt>
                <c:pt idx="397">
                  <c:v>0.996047</c:v>
                </c:pt>
                <c:pt idx="398">
                  <c:v>0.996274</c:v>
                </c:pt>
                <c:pt idx="399">
                  <c:v>0.996491</c:v>
                </c:pt>
                <c:pt idx="400">
                  <c:v>0.996697</c:v>
                </c:pt>
                <c:pt idx="401">
                  <c:v>0.996892</c:v>
                </c:pt>
                <c:pt idx="402">
                  <c:v>0.997078</c:v>
                </c:pt>
                <c:pt idx="403">
                  <c:v>0.997255</c:v>
                </c:pt>
                <c:pt idx="404">
                  <c:v>0.997423</c:v>
                </c:pt>
                <c:pt idx="405">
                  <c:v>0.997582</c:v>
                </c:pt>
                <c:pt idx="406">
                  <c:v>0.997733</c:v>
                </c:pt>
                <c:pt idx="407">
                  <c:v>0.997875</c:v>
                </c:pt>
                <c:pt idx="408">
                  <c:v>0.998011</c:v>
                </c:pt>
                <c:pt idx="409">
                  <c:v>0.998138</c:v>
                </c:pt>
                <c:pt idx="410">
                  <c:v>0.998259</c:v>
                </c:pt>
                <c:pt idx="411">
                  <c:v>0.998373</c:v>
                </c:pt>
                <c:pt idx="412">
                  <c:v>0.998481</c:v>
                </c:pt>
                <c:pt idx="413">
                  <c:v>0.998583</c:v>
                </c:pt>
                <c:pt idx="414">
                  <c:v>0.998679</c:v>
                </c:pt>
                <c:pt idx="415">
                  <c:v>0.998769</c:v>
                </c:pt>
                <c:pt idx="416">
                  <c:v>0.998854</c:v>
                </c:pt>
                <c:pt idx="417">
                  <c:v>0.998933</c:v>
                </c:pt>
                <c:pt idx="418">
                  <c:v>0.999009</c:v>
                </c:pt>
                <c:pt idx="419">
                  <c:v>0.999079</c:v>
                </c:pt>
                <c:pt idx="420">
                  <c:v>0.999145</c:v>
                </c:pt>
                <c:pt idx="421">
                  <c:v>0.999207</c:v>
                </c:pt>
                <c:pt idx="422">
                  <c:v>0.999265</c:v>
                </c:pt>
                <c:pt idx="423">
                  <c:v>0.99932</c:v>
                </c:pt>
                <c:pt idx="424">
                  <c:v>0.99937</c:v>
                </c:pt>
                <c:pt idx="425">
                  <c:v>0.999418</c:v>
                </c:pt>
                <c:pt idx="426">
                  <c:v>0.999462</c:v>
                </c:pt>
                <c:pt idx="427">
                  <c:v>0.999504</c:v>
                </c:pt>
                <c:pt idx="428">
                  <c:v>0.999542</c:v>
                </c:pt>
                <c:pt idx="429">
                  <c:v>0.999578</c:v>
                </c:pt>
                <c:pt idx="430">
                  <c:v>0.999612</c:v>
                </c:pt>
                <c:pt idx="431">
                  <c:v>0.999643</c:v>
                </c:pt>
                <c:pt idx="432">
                  <c:v>0.999672</c:v>
                </c:pt>
                <c:pt idx="433">
                  <c:v>0.999698</c:v>
                </c:pt>
                <c:pt idx="434">
                  <c:v>0.999723</c:v>
                </c:pt>
                <c:pt idx="435">
                  <c:v>0.999746</c:v>
                </c:pt>
                <c:pt idx="436">
                  <c:v>0.999768</c:v>
                </c:pt>
                <c:pt idx="437">
                  <c:v>0.999787</c:v>
                </c:pt>
                <c:pt idx="438">
                  <c:v>0.999806</c:v>
                </c:pt>
                <c:pt idx="439">
                  <c:v>0.999823</c:v>
                </c:pt>
                <c:pt idx="440">
                  <c:v>0.999838</c:v>
                </c:pt>
                <c:pt idx="441">
                  <c:v>0.999852</c:v>
                </c:pt>
                <c:pt idx="442">
                  <c:v>0.999866</c:v>
                </c:pt>
                <c:pt idx="443">
                  <c:v>0.999878</c:v>
                </c:pt>
                <c:pt idx="444">
                  <c:v>0.999889</c:v>
                </c:pt>
                <c:pt idx="445">
                  <c:v>0.999899</c:v>
                </c:pt>
                <c:pt idx="446">
                  <c:v>0.999908</c:v>
                </c:pt>
                <c:pt idx="447">
                  <c:v>0.999917</c:v>
                </c:pt>
                <c:pt idx="448">
                  <c:v>0.999925</c:v>
                </c:pt>
                <c:pt idx="449">
                  <c:v>0.999932</c:v>
                </c:pt>
                <c:pt idx="450">
                  <c:v>0.999939</c:v>
                </c:pt>
                <c:pt idx="451">
                  <c:v>0.999945</c:v>
                </c:pt>
                <c:pt idx="452">
                  <c:v>0.99995</c:v>
                </c:pt>
                <c:pt idx="453">
                  <c:v>0.999955</c:v>
                </c:pt>
                <c:pt idx="454">
                  <c:v>0.99996</c:v>
                </c:pt>
                <c:pt idx="455">
                  <c:v>0.999964</c:v>
                </c:pt>
                <c:pt idx="456">
                  <c:v>0.999967</c:v>
                </c:pt>
                <c:pt idx="457">
                  <c:v>0.999971</c:v>
                </c:pt>
                <c:pt idx="458">
                  <c:v>0.999974</c:v>
                </c:pt>
                <c:pt idx="459">
                  <c:v>0.999977</c:v>
                </c:pt>
                <c:pt idx="460">
                  <c:v>0.999979</c:v>
                </c:pt>
                <c:pt idx="461">
                  <c:v>0.999981</c:v>
                </c:pt>
                <c:pt idx="462">
                  <c:v>0.999983</c:v>
                </c:pt>
                <c:pt idx="463">
                  <c:v>0.999985</c:v>
                </c:pt>
                <c:pt idx="464">
                  <c:v>0.999987</c:v>
                </c:pt>
                <c:pt idx="465">
                  <c:v>0.999988</c:v>
                </c:pt>
                <c:pt idx="466">
                  <c:v>0.99999</c:v>
                </c:pt>
                <c:pt idx="467">
                  <c:v>0.999991</c:v>
                </c:pt>
                <c:pt idx="468">
                  <c:v>0.999992</c:v>
                </c:pt>
                <c:pt idx="469">
                  <c:v>0.999993</c:v>
                </c:pt>
                <c:pt idx="470">
                  <c:v>0.999994</c:v>
                </c:pt>
                <c:pt idx="471">
                  <c:v>0.999994</c:v>
                </c:pt>
                <c:pt idx="472">
                  <c:v>0.999995</c:v>
                </c:pt>
                <c:pt idx="473">
                  <c:v>0.999996</c:v>
                </c:pt>
                <c:pt idx="474">
                  <c:v>0.999996</c:v>
                </c:pt>
                <c:pt idx="475">
                  <c:v>0.999997</c:v>
                </c:pt>
                <c:pt idx="476">
                  <c:v>0.999997</c:v>
                </c:pt>
                <c:pt idx="477">
                  <c:v>0.999997</c:v>
                </c:pt>
                <c:pt idx="478">
                  <c:v>0.999998</c:v>
                </c:pt>
                <c:pt idx="479">
                  <c:v>0.999998</c:v>
                </c:pt>
                <c:pt idx="480">
                  <c:v>0.999998</c:v>
                </c:pt>
                <c:pt idx="481">
                  <c:v>0.999999</c:v>
                </c:pt>
                <c:pt idx="482">
                  <c:v>0.999999</c:v>
                </c:pt>
                <c:pt idx="483">
                  <c:v>0.999999</c:v>
                </c:pt>
                <c:pt idx="484">
                  <c:v>0.999999</c:v>
                </c:pt>
                <c:pt idx="485">
                  <c:v>0.999999</c:v>
                </c:pt>
                <c:pt idx="486">
                  <c:v>0.999999</c:v>
                </c:pt>
                <c:pt idx="487">
                  <c:v>0.999999</c:v>
                </c:pt>
                <c:pt idx="488">
                  <c:v>0.999999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Sheet1!$G$12:$G$12</c:f>
              <c:strCache>
                <c:ptCount val="1"/>
                <c:pt idx="0">
                  <c:v>16qam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Sheet1!$B$13:$B$913</c:f>
              <c:numCache>
                <c:formatCode>General</c:formatCode>
                <c:ptCount val="901"/>
                <c:pt idx="0">
                  <c:v>-10</c:v>
                </c:pt>
                <c:pt idx="1">
                  <c:v>-9.95</c:v>
                </c:pt>
                <c:pt idx="2">
                  <c:v>-9.9</c:v>
                </c:pt>
                <c:pt idx="3">
                  <c:v>-9.85</c:v>
                </c:pt>
                <c:pt idx="4">
                  <c:v>-9.8</c:v>
                </c:pt>
                <c:pt idx="5">
                  <c:v>-9.75</c:v>
                </c:pt>
                <c:pt idx="6">
                  <c:v>-9.69999999999999</c:v>
                </c:pt>
                <c:pt idx="7">
                  <c:v>-9.64999999999999</c:v>
                </c:pt>
                <c:pt idx="8">
                  <c:v>-9.59999999999999</c:v>
                </c:pt>
                <c:pt idx="9">
                  <c:v>-9.54999999999999</c:v>
                </c:pt>
                <c:pt idx="10">
                  <c:v>-9.49999999999999</c:v>
                </c:pt>
                <c:pt idx="11">
                  <c:v>-9.44999999999999</c:v>
                </c:pt>
                <c:pt idx="12">
                  <c:v>-9.39999999999999</c:v>
                </c:pt>
                <c:pt idx="13">
                  <c:v>-9.34999999999999</c:v>
                </c:pt>
                <c:pt idx="14">
                  <c:v>-9.29999999999999</c:v>
                </c:pt>
                <c:pt idx="15">
                  <c:v>-9.24999999999999</c:v>
                </c:pt>
                <c:pt idx="16">
                  <c:v>-9.19999999999998</c:v>
                </c:pt>
                <c:pt idx="17">
                  <c:v>-9.14999999999998</c:v>
                </c:pt>
                <c:pt idx="18">
                  <c:v>-9.09999999999998</c:v>
                </c:pt>
                <c:pt idx="19">
                  <c:v>-9.04999999999998</c:v>
                </c:pt>
                <c:pt idx="20">
                  <c:v>-8.99999999999998</c:v>
                </c:pt>
                <c:pt idx="21">
                  <c:v>-8.94999999999998</c:v>
                </c:pt>
                <c:pt idx="22">
                  <c:v>-8.89999999999998</c:v>
                </c:pt>
                <c:pt idx="23">
                  <c:v>-8.84999999999998</c:v>
                </c:pt>
                <c:pt idx="24">
                  <c:v>-8.79999999999998</c:v>
                </c:pt>
                <c:pt idx="25">
                  <c:v>-8.74999999999998</c:v>
                </c:pt>
                <c:pt idx="26">
                  <c:v>-8.69999999999997</c:v>
                </c:pt>
                <c:pt idx="27">
                  <c:v>-8.64999999999997</c:v>
                </c:pt>
                <c:pt idx="28">
                  <c:v>-8.59999999999997</c:v>
                </c:pt>
                <c:pt idx="29">
                  <c:v>-8.54999999999997</c:v>
                </c:pt>
                <c:pt idx="30">
                  <c:v>-8.49999999999997</c:v>
                </c:pt>
                <c:pt idx="31">
                  <c:v>-8.44999999999997</c:v>
                </c:pt>
                <c:pt idx="32">
                  <c:v>-8.39999999999997</c:v>
                </c:pt>
                <c:pt idx="33">
                  <c:v>-8.34999999999997</c:v>
                </c:pt>
                <c:pt idx="34">
                  <c:v>-8.29999999999997</c:v>
                </c:pt>
                <c:pt idx="35">
                  <c:v>-8.24999999999996</c:v>
                </c:pt>
                <c:pt idx="36">
                  <c:v>-8.19999999999996</c:v>
                </c:pt>
                <c:pt idx="37">
                  <c:v>-8.14999999999996</c:v>
                </c:pt>
                <c:pt idx="38">
                  <c:v>-8.09999999999996</c:v>
                </c:pt>
                <c:pt idx="39">
                  <c:v>-8.04999999999996</c:v>
                </c:pt>
                <c:pt idx="40">
                  <c:v>-7.99999999999996</c:v>
                </c:pt>
                <c:pt idx="41">
                  <c:v>-7.94999999999996</c:v>
                </c:pt>
                <c:pt idx="42">
                  <c:v>-7.89999999999996</c:v>
                </c:pt>
                <c:pt idx="43">
                  <c:v>-7.84999999999996</c:v>
                </c:pt>
                <c:pt idx="44">
                  <c:v>-7.79999999999996</c:v>
                </c:pt>
                <c:pt idx="45">
                  <c:v>-7.74999999999996</c:v>
                </c:pt>
                <c:pt idx="46">
                  <c:v>-7.69999999999995</c:v>
                </c:pt>
                <c:pt idx="47">
                  <c:v>-7.64999999999995</c:v>
                </c:pt>
                <c:pt idx="48">
                  <c:v>-7.59999999999995</c:v>
                </c:pt>
                <c:pt idx="49">
                  <c:v>-7.54999999999995</c:v>
                </c:pt>
                <c:pt idx="50">
                  <c:v>-7.49999999999995</c:v>
                </c:pt>
                <c:pt idx="51">
                  <c:v>-7.44999999999995</c:v>
                </c:pt>
                <c:pt idx="52">
                  <c:v>-7.39999999999995</c:v>
                </c:pt>
                <c:pt idx="53">
                  <c:v>-7.34999999999995</c:v>
                </c:pt>
                <c:pt idx="54">
                  <c:v>-7.29999999999995</c:v>
                </c:pt>
                <c:pt idx="55">
                  <c:v>-7.24999999999995</c:v>
                </c:pt>
                <c:pt idx="56">
                  <c:v>-7.19999999999994</c:v>
                </c:pt>
                <c:pt idx="57">
                  <c:v>-7.14999999999994</c:v>
                </c:pt>
                <c:pt idx="58">
                  <c:v>-7.09999999999994</c:v>
                </c:pt>
                <c:pt idx="59">
                  <c:v>-7.04999999999994</c:v>
                </c:pt>
                <c:pt idx="60">
                  <c:v>-6.99999999999994</c:v>
                </c:pt>
                <c:pt idx="61">
                  <c:v>-6.94999999999994</c:v>
                </c:pt>
                <c:pt idx="62">
                  <c:v>-6.89999999999994</c:v>
                </c:pt>
                <c:pt idx="63">
                  <c:v>-6.84999999999994</c:v>
                </c:pt>
                <c:pt idx="64">
                  <c:v>-6.79999999999994</c:v>
                </c:pt>
                <c:pt idx="65">
                  <c:v>-6.74999999999993</c:v>
                </c:pt>
                <c:pt idx="66">
                  <c:v>-6.69999999999993</c:v>
                </c:pt>
                <c:pt idx="67">
                  <c:v>-6.64999999999993</c:v>
                </c:pt>
                <c:pt idx="68">
                  <c:v>-6.59999999999993</c:v>
                </c:pt>
                <c:pt idx="69">
                  <c:v>-6.54999999999993</c:v>
                </c:pt>
                <c:pt idx="70">
                  <c:v>-6.49999999999993</c:v>
                </c:pt>
                <c:pt idx="71">
                  <c:v>-6.44999999999993</c:v>
                </c:pt>
                <c:pt idx="72">
                  <c:v>-6.39999999999993</c:v>
                </c:pt>
                <c:pt idx="73">
                  <c:v>-6.34999999999993</c:v>
                </c:pt>
                <c:pt idx="74">
                  <c:v>-6.29999999999993</c:v>
                </c:pt>
                <c:pt idx="75">
                  <c:v>-6.24999999999993</c:v>
                </c:pt>
                <c:pt idx="76">
                  <c:v>-6.19999999999992</c:v>
                </c:pt>
                <c:pt idx="77">
                  <c:v>-6.14999999999992</c:v>
                </c:pt>
                <c:pt idx="78">
                  <c:v>-6.09999999999992</c:v>
                </c:pt>
                <c:pt idx="79">
                  <c:v>-6.04999999999992</c:v>
                </c:pt>
                <c:pt idx="80">
                  <c:v>-5.99999999999992</c:v>
                </c:pt>
                <c:pt idx="81">
                  <c:v>-5.94999999999992</c:v>
                </c:pt>
                <c:pt idx="82">
                  <c:v>-5.89999999999992</c:v>
                </c:pt>
                <c:pt idx="83">
                  <c:v>-5.84999999999992</c:v>
                </c:pt>
                <c:pt idx="84">
                  <c:v>-5.79999999999992</c:v>
                </c:pt>
                <c:pt idx="85">
                  <c:v>-5.74999999999992</c:v>
                </c:pt>
                <c:pt idx="86">
                  <c:v>-5.69999999999991</c:v>
                </c:pt>
                <c:pt idx="87">
                  <c:v>-5.64999999999991</c:v>
                </c:pt>
                <c:pt idx="88">
                  <c:v>-5.59999999999991</c:v>
                </c:pt>
                <c:pt idx="89">
                  <c:v>-5.54999999999991</c:v>
                </c:pt>
                <c:pt idx="90">
                  <c:v>-5.49999999999991</c:v>
                </c:pt>
                <c:pt idx="91">
                  <c:v>-5.44999999999991</c:v>
                </c:pt>
                <c:pt idx="92">
                  <c:v>-5.39999999999991</c:v>
                </c:pt>
                <c:pt idx="93">
                  <c:v>-5.34999999999991</c:v>
                </c:pt>
                <c:pt idx="94">
                  <c:v>-5.29999999999991</c:v>
                </c:pt>
                <c:pt idx="95">
                  <c:v>-5.24999999999991</c:v>
                </c:pt>
                <c:pt idx="96">
                  <c:v>-5.1999999999999</c:v>
                </c:pt>
                <c:pt idx="97">
                  <c:v>-5.1499999999999</c:v>
                </c:pt>
                <c:pt idx="98">
                  <c:v>-5.0999999999999</c:v>
                </c:pt>
                <c:pt idx="99">
                  <c:v>-5.0499999999999</c:v>
                </c:pt>
                <c:pt idx="100">
                  <c:v>-4.9999999999999</c:v>
                </c:pt>
                <c:pt idx="101">
                  <c:v>-4.9499999999999</c:v>
                </c:pt>
                <c:pt idx="102">
                  <c:v>-4.8999999999999</c:v>
                </c:pt>
                <c:pt idx="103">
                  <c:v>-4.8499999999999</c:v>
                </c:pt>
                <c:pt idx="104">
                  <c:v>-4.7999999999999</c:v>
                </c:pt>
                <c:pt idx="105">
                  <c:v>-4.7499999999999</c:v>
                </c:pt>
                <c:pt idx="106">
                  <c:v>-4.69999999999989</c:v>
                </c:pt>
                <c:pt idx="107">
                  <c:v>-4.64999999999989</c:v>
                </c:pt>
                <c:pt idx="108">
                  <c:v>-4.59999999999989</c:v>
                </c:pt>
                <c:pt idx="109">
                  <c:v>-4.54999999999989</c:v>
                </c:pt>
                <c:pt idx="110">
                  <c:v>-4.49999999999989</c:v>
                </c:pt>
                <c:pt idx="111">
                  <c:v>-4.44999999999989</c:v>
                </c:pt>
                <c:pt idx="112">
                  <c:v>-4.39999999999989</c:v>
                </c:pt>
                <c:pt idx="113">
                  <c:v>-4.34999999999989</c:v>
                </c:pt>
                <c:pt idx="114">
                  <c:v>-4.29999999999989</c:v>
                </c:pt>
                <c:pt idx="115">
                  <c:v>-4.24999999999988</c:v>
                </c:pt>
                <c:pt idx="116">
                  <c:v>-4.19999999999988</c:v>
                </c:pt>
                <c:pt idx="117">
                  <c:v>-4.14999999999988</c:v>
                </c:pt>
                <c:pt idx="118">
                  <c:v>-4.09999999999988</c:v>
                </c:pt>
                <c:pt idx="119">
                  <c:v>-4.04999999999988</c:v>
                </c:pt>
                <c:pt idx="120">
                  <c:v>-3.99999999999988</c:v>
                </c:pt>
                <c:pt idx="121">
                  <c:v>-3.94999999999988</c:v>
                </c:pt>
                <c:pt idx="122">
                  <c:v>-3.89999999999988</c:v>
                </c:pt>
                <c:pt idx="123">
                  <c:v>-3.84999999999988</c:v>
                </c:pt>
                <c:pt idx="124">
                  <c:v>-3.79999999999988</c:v>
                </c:pt>
                <c:pt idx="125">
                  <c:v>-3.74999999999987</c:v>
                </c:pt>
                <c:pt idx="126">
                  <c:v>-3.69999999999987</c:v>
                </c:pt>
                <c:pt idx="127">
                  <c:v>-3.64999999999987</c:v>
                </c:pt>
                <c:pt idx="128">
                  <c:v>-3.59999999999987</c:v>
                </c:pt>
                <c:pt idx="129">
                  <c:v>-3.54999999999987</c:v>
                </c:pt>
                <c:pt idx="130">
                  <c:v>-3.49999999999987</c:v>
                </c:pt>
                <c:pt idx="131">
                  <c:v>-3.44999999999987</c:v>
                </c:pt>
                <c:pt idx="132">
                  <c:v>-3.39999999999987</c:v>
                </c:pt>
                <c:pt idx="133">
                  <c:v>-3.34999999999987</c:v>
                </c:pt>
                <c:pt idx="134">
                  <c:v>-3.29999999999987</c:v>
                </c:pt>
                <c:pt idx="135">
                  <c:v>-3.24999999999986</c:v>
                </c:pt>
                <c:pt idx="136">
                  <c:v>-3.19999999999986</c:v>
                </c:pt>
                <c:pt idx="137">
                  <c:v>-3.14999999999986</c:v>
                </c:pt>
                <c:pt idx="138">
                  <c:v>-3.09999999999986</c:v>
                </c:pt>
                <c:pt idx="139">
                  <c:v>-3.04999999999986</c:v>
                </c:pt>
                <c:pt idx="140">
                  <c:v>-2.99999999999986</c:v>
                </c:pt>
                <c:pt idx="141">
                  <c:v>-2.94999999999986</c:v>
                </c:pt>
                <c:pt idx="142">
                  <c:v>-2.89999999999986</c:v>
                </c:pt>
                <c:pt idx="143">
                  <c:v>-2.84999999999986</c:v>
                </c:pt>
                <c:pt idx="144">
                  <c:v>-2.79999999999986</c:v>
                </c:pt>
                <c:pt idx="145">
                  <c:v>-2.74999999999985</c:v>
                </c:pt>
                <c:pt idx="146">
                  <c:v>-2.69999999999985</c:v>
                </c:pt>
                <c:pt idx="147">
                  <c:v>-2.64999999999985</c:v>
                </c:pt>
                <c:pt idx="148">
                  <c:v>-2.59999999999985</c:v>
                </c:pt>
                <c:pt idx="149">
                  <c:v>-2.54999999999985</c:v>
                </c:pt>
                <c:pt idx="150">
                  <c:v>-2.49999999999985</c:v>
                </c:pt>
                <c:pt idx="151">
                  <c:v>-2.44999999999985</c:v>
                </c:pt>
                <c:pt idx="152">
                  <c:v>-2.39999999999985</c:v>
                </c:pt>
                <c:pt idx="153">
                  <c:v>-2.34999999999985</c:v>
                </c:pt>
                <c:pt idx="154">
                  <c:v>-2.29999999999985</c:v>
                </c:pt>
                <c:pt idx="155">
                  <c:v>-2.24999999999984</c:v>
                </c:pt>
                <c:pt idx="156">
                  <c:v>-2.19999999999984</c:v>
                </c:pt>
                <c:pt idx="157">
                  <c:v>-2.14999999999984</c:v>
                </c:pt>
                <c:pt idx="158">
                  <c:v>-2.09999999999984</c:v>
                </c:pt>
                <c:pt idx="159">
                  <c:v>-2.04999999999984</c:v>
                </c:pt>
                <c:pt idx="160">
                  <c:v>-1.99999999999984</c:v>
                </c:pt>
                <c:pt idx="161">
                  <c:v>-1.94999999999984</c:v>
                </c:pt>
                <c:pt idx="162">
                  <c:v>-1.89999999999984</c:v>
                </c:pt>
                <c:pt idx="163">
                  <c:v>-1.84999999999984</c:v>
                </c:pt>
                <c:pt idx="164">
                  <c:v>-1.79999999999984</c:v>
                </c:pt>
                <c:pt idx="165">
                  <c:v>-1.74999999999983</c:v>
                </c:pt>
                <c:pt idx="166">
                  <c:v>-1.69999999999983</c:v>
                </c:pt>
                <c:pt idx="167">
                  <c:v>-1.64999999999983</c:v>
                </c:pt>
                <c:pt idx="168">
                  <c:v>-1.59999999999983</c:v>
                </c:pt>
                <c:pt idx="169">
                  <c:v>-1.54999999999983</c:v>
                </c:pt>
                <c:pt idx="170">
                  <c:v>-1.49999999999983</c:v>
                </c:pt>
                <c:pt idx="171">
                  <c:v>-1.44999999999983</c:v>
                </c:pt>
                <c:pt idx="172">
                  <c:v>-1.39999999999983</c:v>
                </c:pt>
                <c:pt idx="173">
                  <c:v>-1.34999999999983</c:v>
                </c:pt>
                <c:pt idx="174">
                  <c:v>-1.29999999999982</c:v>
                </c:pt>
                <c:pt idx="175">
                  <c:v>-1.24999999999982</c:v>
                </c:pt>
                <c:pt idx="176">
                  <c:v>-1.19999999999982</c:v>
                </c:pt>
                <c:pt idx="177">
                  <c:v>-1.14999999999982</c:v>
                </c:pt>
                <c:pt idx="178">
                  <c:v>-1.09999999999982</c:v>
                </c:pt>
                <c:pt idx="179">
                  <c:v>-1.04999999999982</c:v>
                </c:pt>
                <c:pt idx="180">
                  <c:v>-0.999999999999819</c:v>
                </c:pt>
                <c:pt idx="181">
                  <c:v>-0.949999999999818</c:v>
                </c:pt>
                <c:pt idx="182">
                  <c:v>-0.899999999999817</c:v>
                </c:pt>
                <c:pt idx="183">
                  <c:v>-0.849999999999817</c:v>
                </c:pt>
                <c:pt idx="184">
                  <c:v>-0.799999999999816</c:v>
                </c:pt>
                <c:pt idx="185">
                  <c:v>-0.749999999999815</c:v>
                </c:pt>
                <c:pt idx="186">
                  <c:v>-0.699999999999813</c:v>
                </c:pt>
                <c:pt idx="187">
                  <c:v>-0.649999999999812</c:v>
                </c:pt>
                <c:pt idx="188">
                  <c:v>-0.599999999999811</c:v>
                </c:pt>
                <c:pt idx="189">
                  <c:v>-0.549999999999811</c:v>
                </c:pt>
                <c:pt idx="190">
                  <c:v>-0.49999999999981</c:v>
                </c:pt>
                <c:pt idx="191">
                  <c:v>-0.449999999999809</c:v>
                </c:pt>
                <c:pt idx="192">
                  <c:v>-0.399999999999807</c:v>
                </c:pt>
                <c:pt idx="193">
                  <c:v>-0.349999999999806</c:v>
                </c:pt>
                <c:pt idx="194">
                  <c:v>-0.299999999999805</c:v>
                </c:pt>
                <c:pt idx="195">
                  <c:v>-0.249999999999805</c:v>
                </c:pt>
                <c:pt idx="196">
                  <c:v>-0.199999999999804</c:v>
                </c:pt>
                <c:pt idx="197">
                  <c:v>-0.149999999999803</c:v>
                </c:pt>
                <c:pt idx="198">
                  <c:v>-0.0999999999998025</c:v>
                </c:pt>
                <c:pt idx="199">
                  <c:v>-0.0499999999998</c:v>
                </c:pt>
                <c:pt idx="200">
                  <c:v>2.00728322852228E-013</c:v>
                </c:pt>
                <c:pt idx="201">
                  <c:v>0.0500000000002014</c:v>
                </c:pt>
                <c:pt idx="202">
                  <c:v>0.100000000000202</c:v>
                </c:pt>
                <c:pt idx="203">
                  <c:v>0.150000000000203</c:v>
                </c:pt>
                <c:pt idx="204">
                  <c:v>0.200000000000204</c:v>
                </c:pt>
                <c:pt idx="205">
                  <c:v>0.250000000000206</c:v>
                </c:pt>
                <c:pt idx="206">
                  <c:v>0.300000000000207</c:v>
                </c:pt>
                <c:pt idx="207">
                  <c:v>0.350000000000207</c:v>
                </c:pt>
                <c:pt idx="208">
                  <c:v>0.400000000000208</c:v>
                </c:pt>
                <c:pt idx="209">
                  <c:v>0.450000000000209</c:v>
                </c:pt>
                <c:pt idx="210">
                  <c:v>0.50000000000021</c:v>
                </c:pt>
                <c:pt idx="211">
                  <c:v>0.550000000000212</c:v>
                </c:pt>
                <c:pt idx="212">
                  <c:v>0.600000000000213</c:v>
                </c:pt>
                <c:pt idx="213">
                  <c:v>0.650000000000214</c:v>
                </c:pt>
                <c:pt idx="214">
                  <c:v>0.700000000000214</c:v>
                </c:pt>
                <c:pt idx="215">
                  <c:v>0.750000000000215</c:v>
                </c:pt>
                <c:pt idx="216">
                  <c:v>0.800000000000216</c:v>
                </c:pt>
                <c:pt idx="217">
                  <c:v>0.850000000000218</c:v>
                </c:pt>
                <c:pt idx="218">
                  <c:v>0.900000000000219</c:v>
                </c:pt>
                <c:pt idx="219">
                  <c:v>0.95000000000022</c:v>
                </c:pt>
                <c:pt idx="220">
                  <c:v>1.00000000000022</c:v>
                </c:pt>
                <c:pt idx="221">
                  <c:v>1.05000000000022</c:v>
                </c:pt>
                <c:pt idx="222">
                  <c:v>1.10000000000022</c:v>
                </c:pt>
                <c:pt idx="223">
                  <c:v>1.15000000000022</c:v>
                </c:pt>
                <c:pt idx="224">
                  <c:v>1.20000000000022</c:v>
                </c:pt>
                <c:pt idx="225">
                  <c:v>1.25000000000023</c:v>
                </c:pt>
                <c:pt idx="226">
                  <c:v>1.30000000000023</c:v>
                </c:pt>
                <c:pt idx="227">
                  <c:v>1.35000000000023</c:v>
                </c:pt>
                <c:pt idx="228">
                  <c:v>1.40000000000023</c:v>
                </c:pt>
                <c:pt idx="229">
                  <c:v>1.45000000000023</c:v>
                </c:pt>
                <c:pt idx="230">
                  <c:v>1.50000000000023</c:v>
                </c:pt>
                <c:pt idx="231">
                  <c:v>1.55000000000023</c:v>
                </c:pt>
                <c:pt idx="232">
                  <c:v>1.60000000000023</c:v>
                </c:pt>
                <c:pt idx="233">
                  <c:v>1.65000000000023</c:v>
                </c:pt>
                <c:pt idx="234">
                  <c:v>1.70000000000023</c:v>
                </c:pt>
                <c:pt idx="235">
                  <c:v>1.75000000000024</c:v>
                </c:pt>
                <c:pt idx="236">
                  <c:v>1.80000000000024</c:v>
                </c:pt>
                <c:pt idx="237">
                  <c:v>1.85000000000024</c:v>
                </c:pt>
                <c:pt idx="238">
                  <c:v>1.90000000000024</c:v>
                </c:pt>
                <c:pt idx="239">
                  <c:v>1.95000000000024</c:v>
                </c:pt>
                <c:pt idx="240">
                  <c:v>2.00000000000024</c:v>
                </c:pt>
                <c:pt idx="241">
                  <c:v>2.05000000000024</c:v>
                </c:pt>
                <c:pt idx="242">
                  <c:v>2.10000000000024</c:v>
                </c:pt>
                <c:pt idx="243">
                  <c:v>2.15000000000024</c:v>
                </c:pt>
                <c:pt idx="244">
                  <c:v>2.20000000000024</c:v>
                </c:pt>
                <c:pt idx="245">
                  <c:v>2.25000000000025</c:v>
                </c:pt>
                <c:pt idx="246">
                  <c:v>2.30000000000025</c:v>
                </c:pt>
                <c:pt idx="247">
                  <c:v>2.35000000000025</c:v>
                </c:pt>
                <c:pt idx="248">
                  <c:v>2.40000000000025</c:v>
                </c:pt>
                <c:pt idx="249">
                  <c:v>2.45000000000025</c:v>
                </c:pt>
                <c:pt idx="250">
                  <c:v>2.50000000000025</c:v>
                </c:pt>
                <c:pt idx="251">
                  <c:v>2.55000000000025</c:v>
                </c:pt>
                <c:pt idx="252">
                  <c:v>2.60000000000025</c:v>
                </c:pt>
                <c:pt idx="253">
                  <c:v>2.65000000000025</c:v>
                </c:pt>
                <c:pt idx="254">
                  <c:v>2.70000000000025</c:v>
                </c:pt>
                <c:pt idx="255">
                  <c:v>2.75000000000026</c:v>
                </c:pt>
                <c:pt idx="256">
                  <c:v>2.80000000000026</c:v>
                </c:pt>
                <c:pt idx="257">
                  <c:v>2.85000000000026</c:v>
                </c:pt>
                <c:pt idx="258">
                  <c:v>2.90000000000026</c:v>
                </c:pt>
                <c:pt idx="259">
                  <c:v>2.95000000000026</c:v>
                </c:pt>
                <c:pt idx="260">
                  <c:v>3.00000000000026</c:v>
                </c:pt>
                <c:pt idx="261">
                  <c:v>3.05000000000026</c:v>
                </c:pt>
                <c:pt idx="262">
                  <c:v>3.10000000000026</c:v>
                </c:pt>
                <c:pt idx="263">
                  <c:v>3.15000000000026</c:v>
                </c:pt>
                <c:pt idx="264">
                  <c:v>3.20000000000026</c:v>
                </c:pt>
                <c:pt idx="265">
                  <c:v>3.25000000000026</c:v>
                </c:pt>
                <c:pt idx="266">
                  <c:v>3.30000000000027</c:v>
                </c:pt>
                <c:pt idx="267">
                  <c:v>3.35000000000027</c:v>
                </c:pt>
                <c:pt idx="268">
                  <c:v>3.40000000000027</c:v>
                </c:pt>
                <c:pt idx="269">
                  <c:v>3.45000000000027</c:v>
                </c:pt>
                <c:pt idx="270">
                  <c:v>3.50000000000027</c:v>
                </c:pt>
                <c:pt idx="271">
                  <c:v>3.55000000000027</c:v>
                </c:pt>
                <c:pt idx="272">
                  <c:v>3.60000000000027</c:v>
                </c:pt>
                <c:pt idx="273">
                  <c:v>3.65000000000027</c:v>
                </c:pt>
                <c:pt idx="274">
                  <c:v>3.70000000000027</c:v>
                </c:pt>
                <c:pt idx="275">
                  <c:v>3.75000000000028</c:v>
                </c:pt>
                <c:pt idx="276">
                  <c:v>3.80000000000028</c:v>
                </c:pt>
                <c:pt idx="277">
                  <c:v>3.85000000000028</c:v>
                </c:pt>
                <c:pt idx="278">
                  <c:v>3.90000000000028</c:v>
                </c:pt>
                <c:pt idx="279">
                  <c:v>3.95000000000028</c:v>
                </c:pt>
                <c:pt idx="280">
                  <c:v>4.00000000000028</c:v>
                </c:pt>
                <c:pt idx="281">
                  <c:v>4.05000000000028</c:v>
                </c:pt>
                <c:pt idx="282">
                  <c:v>4.10000000000028</c:v>
                </c:pt>
                <c:pt idx="283">
                  <c:v>4.15000000000028</c:v>
                </c:pt>
                <c:pt idx="284">
                  <c:v>4.20000000000029</c:v>
                </c:pt>
                <c:pt idx="285">
                  <c:v>4.25000000000029</c:v>
                </c:pt>
                <c:pt idx="286">
                  <c:v>4.30000000000029</c:v>
                </c:pt>
                <c:pt idx="287">
                  <c:v>4.35000000000029</c:v>
                </c:pt>
                <c:pt idx="288">
                  <c:v>4.40000000000029</c:v>
                </c:pt>
                <c:pt idx="289">
                  <c:v>4.45000000000029</c:v>
                </c:pt>
                <c:pt idx="290">
                  <c:v>4.50000000000029</c:v>
                </c:pt>
                <c:pt idx="291">
                  <c:v>4.55000000000029</c:v>
                </c:pt>
                <c:pt idx="292">
                  <c:v>4.60000000000029</c:v>
                </c:pt>
                <c:pt idx="293">
                  <c:v>4.65000000000029</c:v>
                </c:pt>
                <c:pt idx="294">
                  <c:v>4.70000000000029</c:v>
                </c:pt>
                <c:pt idx="295">
                  <c:v>4.7500000000003</c:v>
                </c:pt>
                <c:pt idx="296">
                  <c:v>4.8000000000003</c:v>
                </c:pt>
                <c:pt idx="297">
                  <c:v>4.8500000000003</c:v>
                </c:pt>
                <c:pt idx="298">
                  <c:v>4.9000000000003</c:v>
                </c:pt>
                <c:pt idx="299">
                  <c:v>4.9500000000003</c:v>
                </c:pt>
                <c:pt idx="300">
                  <c:v>5.0000000000003</c:v>
                </c:pt>
                <c:pt idx="301">
                  <c:v>5.0500000000003</c:v>
                </c:pt>
                <c:pt idx="302">
                  <c:v>5.1000000000003</c:v>
                </c:pt>
                <c:pt idx="303">
                  <c:v>5.1500000000003</c:v>
                </c:pt>
                <c:pt idx="304">
                  <c:v>5.20000000000031</c:v>
                </c:pt>
                <c:pt idx="305">
                  <c:v>5.25000000000031</c:v>
                </c:pt>
                <c:pt idx="306">
                  <c:v>5.30000000000031</c:v>
                </c:pt>
                <c:pt idx="307">
                  <c:v>5.35000000000031</c:v>
                </c:pt>
                <c:pt idx="308">
                  <c:v>5.40000000000031</c:v>
                </c:pt>
                <c:pt idx="309">
                  <c:v>5.45000000000031</c:v>
                </c:pt>
                <c:pt idx="310">
                  <c:v>5.50000000000031</c:v>
                </c:pt>
                <c:pt idx="311">
                  <c:v>5.55000000000031</c:v>
                </c:pt>
                <c:pt idx="312">
                  <c:v>5.60000000000031</c:v>
                </c:pt>
                <c:pt idx="313">
                  <c:v>5.65000000000031</c:v>
                </c:pt>
                <c:pt idx="314">
                  <c:v>5.70000000000032</c:v>
                </c:pt>
                <c:pt idx="315">
                  <c:v>5.75000000000032</c:v>
                </c:pt>
                <c:pt idx="316">
                  <c:v>5.80000000000032</c:v>
                </c:pt>
                <c:pt idx="317">
                  <c:v>5.85000000000032</c:v>
                </c:pt>
                <c:pt idx="318">
                  <c:v>5.90000000000032</c:v>
                </c:pt>
                <c:pt idx="319">
                  <c:v>5.95000000000032</c:v>
                </c:pt>
                <c:pt idx="320">
                  <c:v>6.00000000000032</c:v>
                </c:pt>
                <c:pt idx="321">
                  <c:v>6.05000000000032</c:v>
                </c:pt>
                <c:pt idx="322">
                  <c:v>6.10000000000032</c:v>
                </c:pt>
                <c:pt idx="323">
                  <c:v>6.15000000000032</c:v>
                </c:pt>
                <c:pt idx="324">
                  <c:v>6.20000000000033</c:v>
                </c:pt>
                <c:pt idx="325">
                  <c:v>6.25000000000033</c:v>
                </c:pt>
                <c:pt idx="326">
                  <c:v>6.30000000000033</c:v>
                </c:pt>
                <c:pt idx="327">
                  <c:v>6.35000000000033</c:v>
                </c:pt>
                <c:pt idx="328">
                  <c:v>6.40000000000033</c:v>
                </c:pt>
                <c:pt idx="329">
                  <c:v>6.45000000000033</c:v>
                </c:pt>
                <c:pt idx="330">
                  <c:v>6.50000000000033</c:v>
                </c:pt>
                <c:pt idx="331">
                  <c:v>6.55000000000033</c:v>
                </c:pt>
                <c:pt idx="332">
                  <c:v>6.60000000000033</c:v>
                </c:pt>
                <c:pt idx="333">
                  <c:v>6.65000000000033</c:v>
                </c:pt>
                <c:pt idx="334">
                  <c:v>6.70000000000033</c:v>
                </c:pt>
                <c:pt idx="335">
                  <c:v>6.75000000000033</c:v>
                </c:pt>
                <c:pt idx="336">
                  <c:v>6.80000000000034</c:v>
                </c:pt>
                <c:pt idx="337">
                  <c:v>6.85000000000034</c:v>
                </c:pt>
                <c:pt idx="338">
                  <c:v>6.90000000000034</c:v>
                </c:pt>
                <c:pt idx="339">
                  <c:v>6.95000000000034</c:v>
                </c:pt>
                <c:pt idx="340">
                  <c:v>7.00000000000034</c:v>
                </c:pt>
                <c:pt idx="341">
                  <c:v>7.05000000000034</c:v>
                </c:pt>
                <c:pt idx="342">
                  <c:v>7.10000000000034</c:v>
                </c:pt>
                <c:pt idx="343">
                  <c:v>7.15000000000034</c:v>
                </c:pt>
                <c:pt idx="344">
                  <c:v>7.20000000000034</c:v>
                </c:pt>
                <c:pt idx="345">
                  <c:v>7.25000000000034</c:v>
                </c:pt>
                <c:pt idx="346">
                  <c:v>7.30000000000035</c:v>
                </c:pt>
                <c:pt idx="347">
                  <c:v>7.35000000000035</c:v>
                </c:pt>
                <c:pt idx="348">
                  <c:v>7.40000000000035</c:v>
                </c:pt>
                <c:pt idx="349">
                  <c:v>7.45000000000035</c:v>
                </c:pt>
                <c:pt idx="350">
                  <c:v>7.50000000000035</c:v>
                </c:pt>
                <c:pt idx="351">
                  <c:v>7.55000000000035</c:v>
                </c:pt>
                <c:pt idx="352">
                  <c:v>7.60000000000035</c:v>
                </c:pt>
                <c:pt idx="353">
                  <c:v>7.65000000000035</c:v>
                </c:pt>
                <c:pt idx="354">
                  <c:v>7.70000000000035</c:v>
                </c:pt>
                <c:pt idx="355">
                  <c:v>7.75000000000036</c:v>
                </c:pt>
                <c:pt idx="356">
                  <c:v>7.80000000000036</c:v>
                </c:pt>
                <c:pt idx="357">
                  <c:v>7.85000000000036</c:v>
                </c:pt>
                <c:pt idx="358">
                  <c:v>7.90000000000036</c:v>
                </c:pt>
                <c:pt idx="359">
                  <c:v>7.95000000000036</c:v>
                </c:pt>
                <c:pt idx="360">
                  <c:v>8.00000000000036</c:v>
                </c:pt>
                <c:pt idx="361">
                  <c:v>8.05000000000036</c:v>
                </c:pt>
                <c:pt idx="362">
                  <c:v>8.10000000000036</c:v>
                </c:pt>
                <c:pt idx="363">
                  <c:v>8.15000000000036</c:v>
                </c:pt>
                <c:pt idx="364">
                  <c:v>8.20000000000037</c:v>
                </c:pt>
                <c:pt idx="365">
                  <c:v>8.25000000000037</c:v>
                </c:pt>
                <c:pt idx="366">
                  <c:v>8.30000000000037</c:v>
                </c:pt>
                <c:pt idx="367">
                  <c:v>8.35000000000037</c:v>
                </c:pt>
                <c:pt idx="368">
                  <c:v>8.40000000000037</c:v>
                </c:pt>
                <c:pt idx="369">
                  <c:v>8.45000000000037</c:v>
                </c:pt>
                <c:pt idx="370">
                  <c:v>8.50000000000037</c:v>
                </c:pt>
                <c:pt idx="371">
                  <c:v>8.55000000000037</c:v>
                </c:pt>
                <c:pt idx="372">
                  <c:v>8.60000000000037</c:v>
                </c:pt>
                <c:pt idx="373">
                  <c:v>8.65000000000038</c:v>
                </c:pt>
                <c:pt idx="374">
                  <c:v>8.70000000000038</c:v>
                </c:pt>
                <c:pt idx="375">
                  <c:v>8.75000000000038</c:v>
                </c:pt>
                <c:pt idx="376">
                  <c:v>8.80000000000038</c:v>
                </c:pt>
                <c:pt idx="377">
                  <c:v>8.85000000000038</c:v>
                </c:pt>
                <c:pt idx="378">
                  <c:v>8.90000000000038</c:v>
                </c:pt>
                <c:pt idx="379">
                  <c:v>8.95000000000038</c:v>
                </c:pt>
                <c:pt idx="380">
                  <c:v>9.00000000000038</c:v>
                </c:pt>
                <c:pt idx="381">
                  <c:v>9.05000000000038</c:v>
                </c:pt>
                <c:pt idx="382">
                  <c:v>9.10000000000038</c:v>
                </c:pt>
                <c:pt idx="383">
                  <c:v>9.15000000000038</c:v>
                </c:pt>
                <c:pt idx="384">
                  <c:v>9.20000000000039</c:v>
                </c:pt>
                <c:pt idx="385">
                  <c:v>9.25000000000039</c:v>
                </c:pt>
                <c:pt idx="386">
                  <c:v>9.30000000000039</c:v>
                </c:pt>
                <c:pt idx="387">
                  <c:v>9.35000000000039</c:v>
                </c:pt>
                <c:pt idx="388">
                  <c:v>9.40000000000039</c:v>
                </c:pt>
                <c:pt idx="389">
                  <c:v>9.45000000000039</c:v>
                </c:pt>
                <c:pt idx="390">
                  <c:v>9.50000000000039</c:v>
                </c:pt>
                <c:pt idx="391">
                  <c:v>9.55000000000039</c:v>
                </c:pt>
                <c:pt idx="392">
                  <c:v>9.60000000000039</c:v>
                </c:pt>
                <c:pt idx="393">
                  <c:v>9.65000000000039</c:v>
                </c:pt>
                <c:pt idx="394">
                  <c:v>9.70000000000039</c:v>
                </c:pt>
                <c:pt idx="395">
                  <c:v>9.75000000000039</c:v>
                </c:pt>
                <c:pt idx="396">
                  <c:v>9.8000000000004</c:v>
                </c:pt>
                <c:pt idx="397">
                  <c:v>9.8500000000004</c:v>
                </c:pt>
                <c:pt idx="398">
                  <c:v>9.9000000000004</c:v>
                </c:pt>
                <c:pt idx="399">
                  <c:v>9.9500000000004</c:v>
                </c:pt>
                <c:pt idx="400">
                  <c:v>10.0000000000004</c:v>
                </c:pt>
                <c:pt idx="401">
                  <c:v>10.0500000000004</c:v>
                </c:pt>
                <c:pt idx="402">
                  <c:v>10.1000000000004</c:v>
                </c:pt>
                <c:pt idx="403">
                  <c:v>10.1500000000004</c:v>
                </c:pt>
                <c:pt idx="404">
                  <c:v>10.2000000000004</c:v>
                </c:pt>
                <c:pt idx="405">
                  <c:v>10.2500000000004</c:v>
                </c:pt>
                <c:pt idx="406">
                  <c:v>10.3000000000004</c:v>
                </c:pt>
                <c:pt idx="407">
                  <c:v>10.3500000000004</c:v>
                </c:pt>
                <c:pt idx="408">
                  <c:v>10.4000000000004</c:v>
                </c:pt>
                <c:pt idx="409">
                  <c:v>10.4500000000004</c:v>
                </c:pt>
                <c:pt idx="410">
                  <c:v>10.5000000000004</c:v>
                </c:pt>
                <c:pt idx="411">
                  <c:v>10.5500000000004</c:v>
                </c:pt>
                <c:pt idx="412">
                  <c:v>10.6000000000004</c:v>
                </c:pt>
                <c:pt idx="413">
                  <c:v>10.6500000000004</c:v>
                </c:pt>
                <c:pt idx="414">
                  <c:v>10.7000000000004</c:v>
                </c:pt>
                <c:pt idx="415">
                  <c:v>10.7500000000004</c:v>
                </c:pt>
                <c:pt idx="416">
                  <c:v>10.8000000000004</c:v>
                </c:pt>
                <c:pt idx="417">
                  <c:v>10.8500000000004</c:v>
                </c:pt>
                <c:pt idx="418">
                  <c:v>10.9000000000004</c:v>
                </c:pt>
                <c:pt idx="419">
                  <c:v>10.9500000000004</c:v>
                </c:pt>
                <c:pt idx="420">
                  <c:v>11.0000000000004</c:v>
                </c:pt>
                <c:pt idx="421">
                  <c:v>11.0500000000004</c:v>
                </c:pt>
                <c:pt idx="422">
                  <c:v>11.1000000000004</c:v>
                </c:pt>
                <c:pt idx="423">
                  <c:v>11.1500000000004</c:v>
                </c:pt>
                <c:pt idx="424">
                  <c:v>11.2000000000004</c:v>
                </c:pt>
                <c:pt idx="425">
                  <c:v>11.2500000000004</c:v>
                </c:pt>
                <c:pt idx="426">
                  <c:v>11.3000000000004</c:v>
                </c:pt>
                <c:pt idx="427">
                  <c:v>11.3500000000004</c:v>
                </c:pt>
                <c:pt idx="428">
                  <c:v>11.4000000000004</c:v>
                </c:pt>
                <c:pt idx="429">
                  <c:v>11.4500000000004</c:v>
                </c:pt>
                <c:pt idx="430">
                  <c:v>11.5000000000004</c:v>
                </c:pt>
                <c:pt idx="431">
                  <c:v>11.5500000000004</c:v>
                </c:pt>
                <c:pt idx="432">
                  <c:v>11.6000000000004</c:v>
                </c:pt>
                <c:pt idx="433">
                  <c:v>11.6500000000004</c:v>
                </c:pt>
                <c:pt idx="434">
                  <c:v>11.7000000000004</c:v>
                </c:pt>
                <c:pt idx="435">
                  <c:v>11.7500000000004</c:v>
                </c:pt>
                <c:pt idx="436">
                  <c:v>11.8000000000004</c:v>
                </c:pt>
                <c:pt idx="437">
                  <c:v>11.8500000000004</c:v>
                </c:pt>
                <c:pt idx="438">
                  <c:v>11.9000000000004</c:v>
                </c:pt>
                <c:pt idx="439">
                  <c:v>11.9500000000004</c:v>
                </c:pt>
                <c:pt idx="440">
                  <c:v>12.0000000000004</c:v>
                </c:pt>
                <c:pt idx="441">
                  <c:v>12.0500000000004</c:v>
                </c:pt>
                <c:pt idx="442">
                  <c:v>12.1000000000004</c:v>
                </c:pt>
                <c:pt idx="443">
                  <c:v>12.1500000000004</c:v>
                </c:pt>
                <c:pt idx="444">
                  <c:v>12.2000000000004</c:v>
                </c:pt>
                <c:pt idx="445">
                  <c:v>12.2500000000004</c:v>
                </c:pt>
                <c:pt idx="446">
                  <c:v>12.3000000000004</c:v>
                </c:pt>
                <c:pt idx="447">
                  <c:v>12.3500000000005</c:v>
                </c:pt>
                <c:pt idx="448">
                  <c:v>12.4000000000005</c:v>
                </c:pt>
                <c:pt idx="449">
                  <c:v>12.4500000000005</c:v>
                </c:pt>
                <c:pt idx="450">
                  <c:v>12.5000000000005</c:v>
                </c:pt>
                <c:pt idx="451">
                  <c:v>12.5500000000005</c:v>
                </c:pt>
                <c:pt idx="452">
                  <c:v>12.6000000000005</c:v>
                </c:pt>
                <c:pt idx="453">
                  <c:v>12.6500000000005</c:v>
                </c:pt>
                <c:pt idx="454">
                  <c:v>12.7000000000005</c:v>
                </c:pt>
                <c:pt idx="455">
                  <c:v>12.7500000000005</c:v>
                </c:pt>
                <c:pt idx="456">
                  <c:v>12.8000000000005</c:v>
                </c:pt>
                <c:pt idx="457">
                  <c:v>12.8500000000005</c:v>
                </c:pt>
                <c:pt idx="458">
                  <c:v>12.9000000000005</c:v>
                </c:pt>
                <c:pt idx="459">
                  <c:v>12.9500000000005</c:v>
                </c:pt>
                <c:pt idx="460">
                  <c:v>13.0000000000005</c:v>
                </c:pt>
                <c:pt idx="461">
                  <c:v>13.0500000000005</c:v>
                </c:pt>
                <c:pt idx="462">
                  <c:v>13.1000000000005</c:v>
                </c:pt>
                <c:pt idx="463">
                  <c:v>13.1500000000005</c:v>
                </c:pt>
                <c:pt idx="464">
                  <c:v>13.2000000000005</c:v>
                </c:pt>
                <c:pt idx="465">
                  <c:v>13.2500000000005</c:v>
                </c:pt>
                <c:pt idx="466">
                  <c:v>13.3000000000005</c:v>
                </c:pt>
                <c:pt idx="467">
                  <c:v>13.3500000000005</c:v>
                </c:pt>
                <c:pt idx="468">
                  <c:v>13.4000000000005</c:v>
                </c:pt>
                <c:pt idx="469">
                  <c:v>13.4500000000005</c:v>
                </c:pt>
                <c:pt idx="470">
                  <c:v>13.5000000000005</c:v>
                </c:pt>
                <c:pt idx="471">
                  <c:v>13.5500000000005</c:v>
                </c:pt>
                <c:pt idx="472">
                  <c:v>13.6000000000005</c:v>
                </c:pt>
                <c:pt idx="473">
                  <c:v>13.6500000000005</c:v>
                </c:pt>
                <c:pt idx="474">
                  <c:v>13.7000000000005</c:v>
                </c:pt>
                <c:pt idx="475">
                  <c:v>13.7500000000005</c:v>
                </c:pt>
                <c:pt idx="476">
                  <c:v>13.8000000000005</c:v>
                </c:pt>
                <c:pt idx="477">
                  <c:v>13.8500000000005</c:v>
                </c:pt>
                <c:pt idx="478">
                  <c:v>13.9000000000005</c:v>
                </c:pt>
                <c:pt idx="479">
                  <c:v>13.9500000000005</c:v>
                </c:pt>
                <c:pt idx="480">
                  <c:v>14.0000000000005</c:v>
                </c:pt>
                <c:pt idx="481">
                  <c:v>14.0500000000005</c:v>
                </c:pt>
                <c:pt idx="482">
                  <c:v>14.1000000000005</c:v>
                </c:pt>
                <c:pt idx="483">
                  <c:v>14.1500000000005</c:v>
                </c:pt>
                <c:pt idx="484">
                  <c:v>14.2000000000005</c:v>
                </c:pt>
                <c:pt idx="485">
                  <c:v>14.2500000000005</c:v>
                </c:pt>
                <c:pt idx="486">
                  <c:v>14.3000000000005</c:v>
                </c:pt>
                <c:pt idx="487">
                  <c:v>14.3500000000005</c:v>
                </c:pt>
                <c:pt idx="488">
                  <c:v>14.4000000000005</c:v>
                </c:pt>
                <c:pt idx="489">
                  <c:v>14.4500000000005</c:v>
                </c:pt>
                <c:pt idx="490">
                  <c:v>14.5000000000005</c:v>
                </c:pt>
                <c:pt idx="491">
                  <c:v>14.5500000000005</c:v>
                </c:pt>
                <c:pt idx="492">
                  <c:v>14.6000000000005</c:v>
                </c:pt>
                <c:pt idx="493">
                  <c:v>14.6500000000005</c:v>
                </c:pt>
                <c:pt idx="494">
                  <c:v>14.7000000000005</c:v>
                </c:pt>
                <c:pt idx="495">
                  <c:v>14.7500000000005</c:v>
                </c:pt>
                <c:pt idx="496">
                  <c:v>14.8000000000005</c:v>
                </c:pt>
                <c:pt idx="497">
                  <c:v>14.8500000000005</c:v>
                </c:pt>
                <c:pt idx="498">
                  <c:v>14.9000000000005</c:v>
                </c:pt>
                <c:pt idx="499">
                  <c:v>14.9500000000005</c:v>
                </c:pt>
                <c:pt idx="500">
                  <c:v>15.0000000000005</c:v>
                </c:pt>
                <c:pt idx="501">
                  <c:v>15.0500000000005</c:v>
                </c:pt>
                <c:pt idx="502">
                  <c:v>15.1000000000005</c:v>
                </c:pt>
                <c:pt idx="503">
                  <c:v>15.1500000000005</c:v>
                </c:pt>
                <c:pt idx="504">
                  <c:v>15.2000000000005</c:v>
                </c:pt>
                <c:pt idx="505">
                  <c:v>15.2500000000005</c:v>
                </c:pt>
                <c:pt idx="506">
                  <c:v>15.3000000000005</c:v>
                </c:pt>
                <c:pt idx="507">
                  <c:v>15.3500000000005</c:v>
                </c:pt>
                <c:pt idx="508">
                  <c:v>15.4000000000005</c:v>
                </c:pt>
                <c:pt idx="509">
                  <c:v>15.4500000000005</c:v>
                </c:pt>
                <c:pt idx="510">
                  <c:v>15.5000000000005</c:v>
                </c:pt>
                <c:pt idx="511">
                  <c:v>15.5500000000005</c:v>
                </c:pt>
                <c:pt idx="512">
                  <c:v>15.6000000000005</c:v>
                </c:pt>
                <c:pt idx="513">
                  <c:v>15.6500000000005</c:v>
                </c:pt>
                <c:pt idx="514">
                  <c:v>15.7000000000005</c:v>
                </c:pt>
                <c:pt idx="515">
                  <c:v>15.7500000000005</c:v>
                </c:pt>
                <c:pt idx="516">
                  <c:v>15.8000000000005</c:v>
                </c:pt>
                <c:pt idx="517">
                  <c:v>15.8500000000005</c:v>
                </c:pt>
                <c:pt idx="518">
                  <c:v>15.9000000000005</c:v>
                </c:pt>
                <c:pt idx="519">
                  <c:v>15.9500000000005</c:v>
                </c:pt>
                <c:pt idx="520">
                  <c:v>16.0000000000005</c:v>
                </c:pt>
                <c:pt idx="521">
                  <c:v>16.0500000000005</c:v>
                </c:pt>
                <c:pt idx="522">
                  <c:v>16.1000000000005</c:v>
                </c:pt>
                <c:pt idx="523">
                  <c:v>16.1500000000005</c:v>
                </c:pt>
                <c:pt idx="524">
                  <c:v>16.2000000000005</c:v>
                </c:pt>
                <c:pt idx="525">
                  <c:v>16.2500000000005</c:v>
                </c:pt>
                <c:pt idx="526">
                  <c:v>16.3000000000005</c:v>
                </c:pt>
                <c:pt idx="527">
                  <c:v>16.3500000000005</c:v>
                </c:pt>
                <c:pt idx="528">
                  <c:v>16.4000000000005</c:v>
                </c:pt>
                <c:pt idx="529">
                  <c:v>16.4500000000005</c:v>
                </c:pt>
                <c:pt idx="530">
                  <c:v>16.5000000000005</c:v>
                </c:pt>
                <c:pt idx="531">
                  <c:v>16.5500000000005</c:v>
                </c:pt>
                <c:pt idx="532">
                  <c:v>16.6000000000005</c:v>
                </c:pt>
                <c:pt idx="533">
                  <c:v>16.6500000000005</c:v>
                </c:pt>
                <c:pt idx="534">
                  <c:v>16.7000000000005</c:v>
                </c:pt>
                <c:pt idx="535">
                  <c:v>16.7500000000005</c:v>
                </c:pt>
                <c:pt idx="536">
                  <c:v>16.8000000000005</c:v>
                </c:pt>
                <c:pt idx="537">
                  <c:v>16.8500000000005</c:v>
                </c:pt>
                <c:pt idx="538">
                  <c:v>16.9000000000005</c:v>
                </c:pt>
                <c:pt idx="539">
                  <c:v>16.9500000000005</c:v>
                </c:pt>
                <c:pt idx="540">
                  <c:v>17.0000000000005</c:v>
                </c:pt>
                <c:pt idx="541">
                  <c:v>17.0500000000005</c:v>
                </c:pt>
                <c:pt idx="542">
                  <c:v>17.1000000000005</c:v>
                </c:pt>
                <c:pt idx="543">
                  <c:v>17.1500000000005</c:v>
                </c:pt>
                <c:pt idx="544">
                  <c:v>17.2000000000005</c:v>
                </c:pt>
                <c:pt idx="545">
                  <c:v>17.2500000000005</c:v>
                </c:pt>
                <c:pt idx="546">
                  <c:v>17.3000000000005</c:v>
                </c:pt>
                <c:pt idx="547">
                  <c:v>17.3500000000006</c:v>
                </c:pt>
                <c:pt idx="548">
                  <c:v>17.4000000000005</c:v>
                </c:pt>
                <c:pt idx="549">
                  <c:v>17.4500000000006</c:v>
                </c:pt>
                <c:pt idx="550">
                  <c:v>17.5000000000006</c:v>
                </c:pt>
                <c:pt idx="551">
                  <c:v>17.5500000000006</c:v>
                </c:pt>
                <c:pt idx="552">
                  <c:v>17.6000000000006</c:v>
                </c:pt>
                <c:pt idx="553">
                  <c:v>17.6500000000006</c:v>
                </c:pt>
                <c:pt idx="554">
                  <c:v>17.7000000000006</c:v>
                </c:pt>
                <c:pt idx="555">
                  <c:v>17.7500000000006</c:v>
                </c:pt>
                <c:pt idx="556">
                  <c:v>17.8000000000006</c:v>
                </c:pt>
                <c:pt idx="557">
                  <c:v>17.8500000000006</c:v>
                </c:pt>
                <c:pt idx="558">
                  <c:v>17.9000000000006</c:v>
                </c:pt>
                <c:pt idx="559">
                  <c:v>17.9500000000006</c:v>
                </c:pt>
                <c:pt idx="560">
                  <c:v>18.0000000000006</c:v>
                </c:pt>
                <c:pt idx="561">
                  <c:v>18.0500000000006</c:v>
                </c:pt>
                <c:pt idx="562">
                  <c:v>18.1000000000006</c:v>
                </c:pt>
                <c:pt idx="563">
                  <c:v>18.1500000000006</c:v>
                </c:pt>
                <c:pt idx="564">
                  <c:v>18.2000000000006</c:v>
                </c:pt>
                <c:pt idx="565">
                  <c:v>18.2500000000006</c:v>
                </c:pt>
                <c:pt idx="566">
                  <c:v>18.3000000000006</c:v>
                </c:pt>
                <c:pt idx="567">
                  <c:v>18.3500000000006</c:v>
                </c:pt>
                <c:pt idx="568">
                  <c:v>18.4000000000006</c:v>
                </c:pt>
                <c:pt idx="569">
                  <c:v>18.4500000000006</c:v>
                </c:pt>
                <c:pt idx="570">
                  <c:v>18.5000000000006</c:v>
                </c:pt>
                <c:pt idx="571">
                  <c:v>18.5500000000006</c:v>
                </c:pt>
                <c:pt idx="572">
                  <c:v>18.6000000000006</c:v>
                </c:pt>
                <c:pt idx="573">
                  <c:v>18.6500000000006</c:v>
                </c:pt>
                <c:pt idx="574">
                  <c:v>18.7000000000006</c:v>
                </c:pt>
                <c:pt idx="575">
                  <c:v>18.7500000000006</c:v>
                </c:pt>
                <c:pt idx="576">
                  <c:v>18.8000000000006</c:v>
                </c:pt>
                <c:pt idx="577">
                  <c:v>18.8500000000006</c:v>
                </c:pt>
                <c:pt idx="578">
                  <c:v>18.9000000000006</c:v>
                </c:pt>
                <c:pt idx="579">
                  <c:v>18.9500000000006</c:v>
                </c:pt>
                <c:pt idx="580">
                  <c:v>19.0000000000006</c:v>
                </c:pt>
                <c:pt idx="581">
                  <c:v>19.0500000000006</c:v>
                </c:pt>
                <c:pt idx="582">
                  <c:v>19.1000000000006</c:v>
                </c:pt>
                <c:pt idx="583">
                  <c:v>19.1500000000006</c:v>
                </c:pt>
                <c:pt idx="584">
                  <c:v>19.2000000000006</c:v>
                </c:pt>
                <c:pt idx="585">
                  <c:v>19.2500000000006</c:v>
                </c:pt>
                <c:pt idx="586">
                  <c:v>19.3000000000006</c:v>
                </c:pt>
                <c:pt idx="587">
                  <c:v>19.3500000000006</c:v>
                </c:pt>
                <c:pt idx="588">
                  <c:v>19.4000000000006</c:v>
                </c:pt>
                <c:pt idx="589">
                  <c:v>19.4500000000006</c:v>
                </c:pt>
                <c:pt idx="590">
                  <c:v>19.5000000000006</c:v>
                </c:pt>
                <c:pt idx="591">
                  <c:v>19.5500000000006</c:v>
                </c:pt>
                <c:pt idx="592">
                  <c:v>19.6000000000006</c:v>
                </c:pt>
                <c:pt idx="593">
                  <c:v>19.6500000000006</c:v>
                </c:pt>
                <c:pt idx="594">
                  <c:v>19.7000000000006</c:v>
                </c:pt>
                <c:pt idx="595">
                  <c:v>19.7500000000006</c:v>
                </c:pt>
                <c:pt idx="596">
                  <c:v>19.8000000000006</c:v>
                </c:pt>
                <c:pt idx="597">
                  <c:v>19.8500000000006</c:v>
                </c:pt>
                <c:pt idx="598">
                  <c:v>19.9000000000006</c:v>
                </c:pt>
                <c:pt idx="599">
                  <c:v>19.9500000000006</c:v>
                </c:pt>
                <c:pt idx="600">
                  <c:v>20.0000000000006</c:v>
                </c:pt>
                <c:pt idx="601">
                  <c:v>20.0500000000006</c:v>
                </c:pt>
                <c:pt idx="602">
                  <c:v>20.1000000000006</c:v>
                </c:pt>
                <c:pt idx="603">
                  <c:v>20.1500000000006</c:v>
                </c:pt>
                <c:pt idx="604">
                  <c:v>20.2000000000006</c:v>
                </c:pt>
                <c:pt idx="605">
                  <c:v>20.2500000000006</c:v>
                </c:pt>
                <c:pt idx="606">
                  <c:v>20.3000000000006</c:v>
                </c:pt>
                <c:pt idx="607">
                  <c:v>20.3500000000006</c:v>
                </c:pt>
                <c:pt idx="608">
                  <c:v>20.4000000000006</c:v>
                </c:pt>
                <c:pt idx="609">
                  <c:v>20.4500000000006</c:v>
                </c:pt>
                <c:pt idx="610">
                  <c:v>20.5000000000006</c:v>
                </c:pt>
                <c:pt idx="611">
                  <c:v>20.5500000000006</c:v>
                </c:pt>
                <c:pt idx="612">
                  <c:v>20.6000000000006</c:v>
                </c:pt>
                <c:pt idx="613">
                  <c:v>20.6500000000006</c:v>
                </c:pt>
                <c:pt idx="614">
                  <c:v>20.7000000000006</c:v>
                </c:pt>
                <c:pt idx="615">
                  <c:v>20.7500000000006</c:v>
                </c:pt>
                <c:pt idx="616">
                  <c:v>20.8000000000006</c:v>
                </c:pt>
                <c:pt idx="617">
                  <c:v>20.8500000000006</c:v>
                </c:pt>
                <c:pt idx="618">
                  <c:v>20.9000000000006</c:v>
                </c:pt>
                <c:pt idx="619">
                  <c:v>20.9500000000006</c:v>
                </c:pt>
                <c:pt idx="620">
                  <c:v>21.0000000000006</c:v>
                </c:pt>
                <c:pt idx="621">
                  <c:v>21.0500000000006</c:v>
                </c:pt>
                <c:pt idx="622">
                  <c:v>21.1000000000006</c:v>
                </c:pt>
                <c:pt idx="623">
                  <c:v>21.1500000000006</c:v>
                </c:pt>
                <c:pt idx="624">
                  <c:v>21.2000000000006</c:v>
                </c:pt>
                <c:pt idx="625">
                  <c:v>21.2500000000006</c:v>
                </c:pt>
                <c:pt idx="626">
                  <c:v>21.3000000000006</c:v>
                </c:pt>
                <c:pt idx="627">
                  <c:v>21.3500000000006</c:v>
                </c:pt>
                <c:pt idx="628">
                  <c:v>21.4000000000006</c:v>
                </c:pt>
                <c:pt idx="629">
                  <c:v>21.4500000000006</c:v>
                </c:pt>
                <c:pt idx="630">
                  <c:v>21.5000000000006</c:v>
                </c:pt>
                <c:pt idx="631">
                  <c:v>21.5500000000006</c:v>
                </c:pt>
                <c:pt idx="632">
                  <c:v>21.6000000000006</c:v>
                </c:pt>
                <c:pt idx="633">
                  <c:v>21.6500000000006</c:v>
                </c:pt>
                <c:pt idx="634">
                  <c:v>21.7000000000006</c:v>
                </c:pt>
                <c:pt idx="635">
                  <c:v>21.7500000000006</c:v>
                </c:pt>
                <c:pt idx="636">
                  <c:v>21.8000000000006</c:v>
                </c:pt>
                <c:pt idx="637">
                  <c:v>21.8500000000006</c:v>
                </c:pt>
                <c:pt idx="638">
                  <c:v>21.9000000000006</c:v>
                </c:pt>
                <c:pt idx="639">
                  <c:v>21.9500000000006</c:v>
                </c:pt>
                <c:pt idx="640">
                  <c:v>22.0000000000006</c:v>
                </c:pt>
                <c:pt idx="641">
                  <c:v>22.0500000000006</c:v>
                </c:pt>
                <c:pt idx="642">
                  <c:v>22.1000000000006</c:v>
                </c:pt>
                <c:pt idx="643">
                  <c:v>22.1500000000006</c:v>
                </c:pt>
                <c:pt idx="644">
                  <c:v>22.2000000000006</c:v>
                </c:pt>
                <c:pt idx="645">
                  <c:v>22.2500000000006</c:v>
                </c:pt>
                <c:pt idx="646">
                  <c:v>22.3000000000006</c:v>
                </c:pt>
                <c:pt idx="647">
                  <c:v>22.3500000000006</c:v>
                </c:pt>
                <c:pt idx="648">
                  <c:v>22.4000000000006</c:v>
                </c:pt>
                <c:pt idx="649">
                  <c:v>22.4500000000006</c:v>
                </c:pt>
                <c:pt idx="650">
                  <c:v>22.5000000000007</c:v>
                </c:pt>
                <c:pt idx="651">
                  <c:v>22.5500000000007</c:v>
                </c:pt>
                <c:pt idx="652">
                  <c:v>22.6000000000007</c:v>
                </c:pt>
                <c:pt idx="653">
                  <c:v>22.6500000000007</c:v>
                </c:pt>
                <c:pt idx="654">
                  <c:v>22.7000000000007</c:v>
                </c:pt>
                <c:pt idx="655">
                  <c:v>22.7500000000007</c:v>
                </c:pt>
                <c:pt idx="656">
                  <c:v>22.8000000000007</c:v>
                </c:pt>
                <c:pt idx="657">
                  <c:v>22.8500000000007</c:v>
                </c:pt>
                <c:pt idx="658">
                  <c:v>22.9000000000007</c:v>
                </c:pt>
                <c:pt idx="659">
                  <c:v>22.9500000000007</c:v>
                </c:pt>
                <c:pt idx="660">
                  <c:v>23.0000000000007</c:v>
                </c:pt>
                <c:pt idx="661">
                  <c:v>23.0500000000007</c:v>
                </c:pt>
                <c:pt idx="662">
                  <c:v>23.1000000000007</c:v>
                </c:pt>
                <c:pt idx="663">
                  <c:v>23.1500000000007</c:v>
                </c:pt>
                <c:pt idx="664">
                  <c:v>23.2000000000007</c:v>
                </c:pt>
                <c:pt idx="665">
                  <c:v>23.2500000000007</c:v>
                </c:pt>
                <c:pt idx="666">
                  <c:v>23.3000000000007</c:v>
                </c:pt>
                <c:pt idx="667">
                  <c:v>23.3500000000007</c:v>
                </c:pt>
                <c:pt idx="668">
                  <c:v>23.4000000000007</c:v>
                </c:pt>
                <c:pt idx="669">
                  <c:v>23.4500000000007</c:v>
                </c:pt>
                <c:pt idx="670">
                  <c:v>23.5000000000007</c:v>
                </c:pt>
                <c:pt idx="671">
                  <c:v>23.5500000000007</c:v>
                </c:pt>
                <c:pt idx="672">
                  <c:v>23.6000000000007</c:v>
                </c:pt>
                <c:pt idx="673">
                  <c:v>23.6500000000007</c:v>
                </c:pt>
                <c:pt idx="674">
                  <c:v>23.7000000000007</c:v>
                </c:pt>
                <c:pt idx="675">
                  <c:v>23.7500000000007</c:v>
                </c:pt>
                <c:pt idx="676">
                  <c:v>23.8000000000007</c:v>
                </c:pt>
                <c:pt idx="677">
                  <c:v>23.8500000000007</c:v>
                </c:pt>
                <c:pt idx="678">
                  <c:v>23.9000000000007</c:v>
                </c:pt>
                <c:pt idx="679">
                  <c:v>23.9500000000007</c:v>
                </c:pt>
                <c:pt idx="680">
                  <c:v>24.0000000000007</c:v>
                </c:pt>
                <c:pt idx="681">
                  <c:v>24.0500000000007</c:v>
                </c:pt>
                <c:pt idx="682">
                  <c:v>24.1000000000007</c:v>
                </c:pt>
                <c:pt idx="683">
                  <c:v>24.1500000000007</c:v>
                </c:pt>
                <c:pt idx="684">
                  <c:v>24.2000000000007</c:v>
                </c:pt>
                <c:pt idx="685">
                  <c:v>24.2500000000007</c:v>
                </c:pt>
                <c:pt idx="686">
                  <c:v>24.3000000000007</c:v>
                </c:pt>
                <c:pt idx="687">
                  <c:v>24.3500000000007</c:v>
                </c:pt>
                <c:pt idx="688">
                  <c:v>24.4000000000007</c:v>
                </c:pt>
                <c:pt idx="689">
                  <c:v>24.4500000000007</c:v>
                </c:pt>
                <c:pt idx="690">
                  <c:v>24.5000000000007</c:v>
                </c:pt>
                <c:pt idx="691">
                  <c:v>24.5500000000007</c:v>
                </c:pt>
                <c:pt idx="692">
                  <c:v>24.6000000000007</c:v>
                </c:pt>
                <c:pt idx="693">
                  <c:v>24.6500000000007</c:v>
                </c:pt>
                <c:pt idx="694">
                  <c:v>24.7000000000007</c:v>
                </c:pt>
                <c:pt idx="695">
                  <c:v>24.7500000000007</c:v>
                </c:pt>
                <c:pt idx="696">
                  <c:v>24.8000000000007</c:v>
                </c:pt>
                <c:pt idx="697">
                  <c:v>24.8500000000007</c:v>
                </c:pt>
                <c:pt idx="698">
                  <c:v>24.9000000000007</c:v>
                </c:pt>
                <c:pt idx="699">
                  <c:v>24.9500000000007</c:v>
                </c:pt>
                <c:pt idx="700">
                  <c:v>25.0000000000007</c:v>
                </c:pt>
                <c:pt idx="701">
                  <c:v>25.0500000000007</c:v>
                </c:pt>
                <c:pt idx="702">
                  <c:v>25.1000000000007</c:v>
                </c:pt>
                <c:pt idx="703">
                  <c:v>25.1500000000007</c:v>
                </c:pt>
                <c:pt idx="704">
                  <c:v>25.2000000000007</c:v>
                </c:pt>
                <c:pt idx="705">
                  <c:v>25.2500000000007</c:v>
                </c:pt>
                <c:pt idx="706">
                  <c:v>25.3000000000007</c:v>
                </c:pt>
                <c:pt idx="707">
                  <c:v>25.3500000000007</c:v>
                </c:pt>
                <c:pt idx="708">
                  <c:v>25.4000000000007</c:v>
                </c:pt>
                <c:pt idx="709">
                  <c:v>25.4500000000007</c:v>
                </c:pt>
                <c:pt idx="710">
                  <c:v>25.5000000000007</c:v>
                </c:pt>
                <c:pt idx="711">
                  <c:v>25.5500000000007</c:v>
                </c:pt>
                <c:pt idx="712">
                  <c:v>25.6000000000007</c:v>
                </c:pt>
                <c:pt idx="713">
                  <c:v>25.6500000000007</c:v>
                </c:pt>
                <c:pt idx="714">
                  <c:v>25.7000000000007</c:v>
                </c:pt>
                <c:pt idx="715">
                  <c:v>25.7500000000007</c:v>
                </c:pt>
                <c:pt idx="716">
                  <c:v>25.8000000000007</c:v>
                </c:pt>
                <c:pt idx="717">
                  <c:v>25.8500000000007</c:v>
                </c:pt>
                <c:pt idx="718">
                  <c:v>25.9000000000007</c:v>
                </c:pt>
                <c:pt idx="719">
                  <c:v>25.9500000000007</c:v>
                </c:pt>
                <c:pt idx="720">
                  <c:v>26.0000000000007</c:v>
                </c:pt>
                <c:pt idx="721">
                  <c:v>26.0500000000007</c:v>
                </c:pt>
                <c:pt idx="722">
                  <c:v>26.1000000000007</c:v>
                </c:pt>
                <c:pt idx="723">
                  <c:v>26.1500000000007</c:v>
                </c:pt>
                <c:pt idx="724">
                  <c:v>26.2000000000007</c:v>
                </c:pt>
                <c:pt idx="725">
                  <c:v>26.2500000000007</c:v>
                </c:pt>
                <c:pt idx="726">
                  <c:v>26.3000000000007</c:v>
                </c:pt>
                <c:pt idx="727">
                  <c:v>26.3500000000007</c:v>
                </c:pt>
                <c:pt idx="728">
                  <c:v>26.4000000000007</c:v>
                </c:pt>
                <c:pt idx="729">
                  <c:v>26.4500000000007</c:v>
                </c:pt>
                <c:pt idx="730">
                  <c:v>26.5000000000007</c:v>
                </c:pt>
                <c:pt idx="731">
                  <c:v>26.5500000000007</c:v>
                </c:pt>
                <c:pt idx="732">
                  <c:v>26.6000000000007</c:v>
                </c:pt>
                <c:pt idx="733">
                  <c:v>26.6500000000007</c:v>
                </c:pt>
                <c:pt idx="734">
                  <c:v>26.7000000000007</c:v>
                </c:pt>
                <c:pt idx="735">
                  <c:v>26.7500000000007</c:v>
                </c:pt>
                <c:pt idx="736">
                  <c:v>26.8000000000007</c:v>
                </c:pt>
                <c:pt idx="737">
                  <c:v>26.8500000000007</c:v>
                </c:pt>
                <c:pt idx="738">
                  <c:v>26.9000000000007</c:v>
                </c:pt>
                <c:pt idx="739">
                  <c:v>26.9500000000007</c:v>
                </c:pt>
                <c:pt idx="740">
                  <c:v>27.0000000000007</c:v>
                </c:pt>
                <c:pt idx="741">
                  <c:v>27.0500000000007</c:v>
                </c:pt>
                <c:pt idx="742">
                  <c:v>27.1000000000007</c:v>
                </c:pt>
                <c:pt idx="743">
                  <c:v>27.1500000000007</c:v>
                </c:pt>
                <c:pt idx="744">
                  <c:v>27.2000000000007</c:v>
                </c:pt>
                <c:pt idx="745">
                  <c:v>27.2500000000007</c:v>
                </c:pt>
                <c:pt idx="746">
                  <c:v>27.3000000000007</c:v>
                </c:pt>
                <c:pt idx="747">
                  <c:v>27.3500000000007</c:v>
                </c:pt>
                <c:pt idx="748">
                  <c:v>27.4000000000008</c:v>
                </c:pt>
                <c:pt idx="749">
                  <c:v>27.4500000000007</c:v>
                </c:pt>
                <c:pt idx="750">
                  <c:v>27.5000000000008</c:v>
                </c:pt>
                <c:pt idx="751">
                  <c:v>27.5500000000007</c:v>
                </c:pt>
                <c:pt idx="752">
                  <c:v>27.6000000000008</c:v>
                </c:pt>
                <c:pt idx="753">
                  <c:v>27.6500000000008</c:v>
                </c:pt>
                <c:pt idx="754">
                  <c:v>27.7000000000008</c:v>
                </c:pt>
                <c:pt idx="755">
                  <c:v>27.7500000000008</c:v>
                </c:pt>
                <c:pt idx="756">
                  <c:v>27.8000000000008</c:v>
                </c:pt>
                <c:pt idx="757">
                  <c:v>27.8500000000008</c:v>
                </c:pt>
                <c:pt idx="758">
                  <c:v>27.9000000000008</c:v>
                </c:pt>
                <c:pt idx="759">
                  <c:v>27.9500000000008</c:v>
                </c:pt>
                <c:pt idx="760">
                  <c:v>28.0000000000008</c:v>
                </c:pt>
                <c:pt idx="761">
                  <c:v>28.0500000000008</c:v>
                </c:pt>
                <c:pt idx="762">
                  <c:v>28.1000000000008</c:v>
                </c:pt>
                <c:pt idx="763">
                  <c:v>28.1500000000008</c:v>
                </c:pt>
                <c:pt idx="764">
                  <c:v>28.2000000000008</c:v>
                </c:pt>
                <c:pt idx="765">
                  <c:v>28.2500000000008</c:v>
                </c:pt>
                <c:pt idx="766">
                  <c:v>28.3000000000008</c:v>
                </c:pt>
                <c:pt idx="767">
                  <c:v>28.3500000000008</c:v>
                </c:pt>
                <c:pt idx="768">
                  <c:v>28.4000000000008</c:v>
                </c:pt>
                <c:pt idx="769">
                  <c:v>28.4500000000008</c:v>
                </c:pt>
                <c:pt idx="770">
                  <c:v>28.5000000000008</c:v>
                </c:pt>
                <c:pt idx="771">
                  <c:v>28.5500000000008</c:v>
                </c:pt>
                <c:pt idx="772">
                  <c:v>28.6000000000008</c:v>
                </c:pt>
                <c:pt idx="773">
                  <c:v>28.6500000000008</c:v>
                </c:pt>
                <c:pt idx="774">
                  <c:v>28.7000000000008</c:v>
                </c:pt>
                <c:pt idx="775">
                  <c:v>28.7500000000008</c:v>
                </c:pt>
                <c:pt idx="776">
                  <c:v>28.8000000000008</c:v>
                </c:pt>
                <c:pt idx="777">
                  <c:v>28.8500000000008</c:v>
                </c:pt>
                <c:pt idx="778">
                  <c:v>28.9000000000008</c:v>
                </c:pt>
                <c:pt idx="779">
                  <c:v>28.9500000000008</c:v>
                </c:pt>
                <c:pt idx="780">
                  <c:v>29.0000000000008</c:v>
                </c:pt>
                <c:pt idx="781">
                  <c:v>29.0500000000008</c:v>
                </c:pt>
                <c:pt idx="782">
                  <c:v>29.1000000000008</c:v>
                </c:pt>
                <c:pt idx="783">
                  <c:v>29.1500000000008</c:v>
                </c:pt>
                <c:pt idx="784">
                  <c:v>29.2000000000008</c:v>
                </c:pt>
                <c:pt idx="785">
                  <c:v>29.2500000000008</c:v>
                </c:pt>
                <c:pt idx="786">
                  <c:v>29.3000000000008</c:v>
                </c:pt>
                <c:pt idx="787">
                  <c:v>29.3500000000008</c:v>
                </c:pt>
                <c:pt idx="788">
                  <c:v>29.4000000000008</c:v>
                </c:pt>
                <c:pt idx="789">
                  <c:v>29.4500000000008</c:v>
                </c:pt>
                <c:pt idx="790">
                  <c:v>29.5000000000008</c:v>
                </c:pt>
                <c:pt idx="791">
                  <c:v>29.5500000000008</c:v>
                </c:pt>
                <c:pt idx="792">
                  <c:v>29.6000000000008</c:v>
                </c:pt>
                <c:pt idx="793">
                  <c:v>29.6500000000008</c:v>
                </c:pt>
                <c:pt idx="794">
                  <c:v>29.7000000000008</c:v>
                </c:pt>
                <c:pt idx="795">
                  <c:v>29.7500000000008</c:v>
                </c:pt>
                <c:pt idx="796">
                  <c:v>29.8000000000008</c:v>
                </c:pt>
                <c:pt idx="797">
                  <c:v>29.8500000000008</c:v>
                </c:pt>
                <c:pt idx="798">
                  <c:v>29.9000000000008</c:v>
                </c:pt>
                <c:pt idx="799">
                  <c:v>29.9500000000008</c:v>
                </c:pt>
                <c:pt idx="800">
                  <c:v>30.0000000000008</c:v>
                </c:pt>
                <c:pt idx="801">
                  <c:v>30.0500000000008</c:v>
                </c:pt>
                <c:pt idx="802">
                  <c:v>30.1000000000008</c:v>
                </c:pt>
                <c:pt idx="803">
                  <c:v>30.1500000000008</c:v>
                </c:pt>
                <c:pt idx="804">
                  <c:v>30.2000000000008</c:v>
                </c:pt>
                <c:pt idx="805">
                  <c:v>30.2500000000008</c:v>
                </c:pt>
                <c:pt idx="806">
                  <c:v>30.3000000000008</c:v>
                </c:pt>
                <c:pt idx="807">
                  <c:v>30.3500000000008</c:v>
                </c:pt>
                <c:pt idx="808">
                  <c:v>30.4000000000008</c:v>
                </c:pt>
                <c:pt idx="809">
                  <c:v>30.4500000000008</c:v>
                </c:pt>
                <c:pt idx="810">
                  <c:v>30.5000000000008</c:v>
                </c:pt>
                <c:pt idx="811">
                  <c:v>30.5500000000008</c:v>
                </c:pt>
                <c:pt idx="812">
                  <c:v>30.6000000000008</c:v>
                </c:pt>
                <c:pt idx="813">
                  <c:v>30.6500000000008</c:v>
                </c:pt>
                <c:pt idx="814">
                  <c:v>30.7000000000008</c:v>
                </c:pt>
                <c:pt idx="815">
                  <c:v>30.7500000000008</c:v>
                </c:pt>
                <c:pt idx="816">
                  <c:v>30.8000000000008</c:v>
                </c:pt>
                <c:pt idx="817">
                  <c:v>30.8500000000008</c:v>
                </c:pt>
                <c:pt idx="818">
                  <c:v>30.9000000000008</c:v>
                </c:pt>
                <c:pt idx="819">
                  <c:v>30.9500000000008</c:v>
                </c:pt>
                <c:pt idx="820">
                  <c:v>31.0000000000008</c:v>
                </c:pt>
                <c:pt idx="821">
                  <c:v>31.0500000000008</c:v>
                </c:pt>
                <c:pt idx="822">
                  <c:v>31.1000000000008</c:v>
                </c:pt>
                <c:pt idx="823">
                  <c:v>31.1500000000008</c:v>
                </c:pt>
                <c:pt idx="824">
                  <c:v>31.2000000000008</c:v>
                </c:pt>
                <c:pt idx="825">
                  <c:v>31.2500000000008</c:v>
                </c:pt>
                <c:pt idx="826">
                  <c:v>31.3000000000008</c:v>
                </c:pt>
                <c:pt idx="827">
                  <c:v>31.3500000000008</c:v>
                </c:pt>
                <c:pt idx="828">
                  <c:v>31.4000000000008</c:v>
                </c:pt>
                <c:pt idx="829">
                  <c:v>31.4500000000008</c:v>
                </c:pt>
                <c:pt idx="830">
                  <c:v>31.5000000000008</c:v>
                </c:pt>
                <c:pt idx="831">
                  <c:v>31.5500000000008</c:v>
                </c:pt>
                <c:pt idx="832">
                  <c:v>31.6000000000008</c:v>
                </c:pt>
                <c:pt idx="833">
                  <c:v>31.6500000000008</c:v>
                </c:pt>
                <c:pt idx="834">
                  <c:v>31.7000000000008</c:v>
                </c:pt>
                <c:pt idx="835">
                  <c:v>31.7500000000008</c:v>
                </c:pt>
                <c:pt idx="836">
                  <c:v>31.8000000000008</c:v>
                </c:pt>
                <c:pt idx="837">
                  <c:v>31.8500000000008</c:v>
                </c:pt>
                <c:pt idx="838">
                  <c:v>31.9000000000008</c:v>
                </c:pt>
                <c:pt idx="839">
                  <c:v>31.9500000000008</c:v>
                </c:pt>
                <c:pt idx="840">
                  <c:v>32.0000000000008</c:v>
                </c:pt>
                <c:pt idx="841">
                  <c:v>32.0500000000008</c:v>
                </c:pt>
                <c:pt idx="842">
                  <c:v>32.1000000000008</c:v>
                </c:pt>
                <c:pt idx="843">
                  <c:v>32.1500000000008</c:v>
                </c:pt>
                <c:pt idx="844">
                  <c:v>32.2000000000008</c:v>
                </c:pt>
                <c:pt idx="845">
                  <c:v>32.2500000000008</c:v>
                </c:pt>
                <c:pt idx="846">
                  <c:v>32.3000000000008</c:v>
                </c:pt>
                <c:pt idx="847">
                  <c:v>32.3500000000008</c:v>
                </c:pt>
                <c:pt idx="848">
                  <c:v>32.4000000000008</c:v>
                </c:pt>
                <c:pt idx="849">
                  <c:v>32.4500000000008</c:v>
                </c:pt>
                <c:pt idx="850">
                  <c:v>32.5000000000009</c:v>
                </c:pt>
                <c:pt idx="851">
                  <c:v>32.5500000000009</c:v>
                </c:pt>
                <c:pt idx="852">
                  <c:v>32.6000000000009</c:v>
                </c:pt>
                <c:pt idx="853">
                  <c:v>32.6500000000008</c:v>
                </c:pt>
                <c:pt idx="854">
                  <c:v>32.7000000000009</c:v>
                </c:pt>
                <c:pt idx="855">
                  <c:v>32.7500000000009</c:v>
                </c:pt>
                <c:pt idx="856">
                  <c:v>32.8000000000009</c:v>
                </c:pt>
                <c:pt idx="857">
                  <c:v>32.8500000000009</c:v>
                </c:pt>
                <c:pt idx="858">
                  <c:v>32.9000000000009</c:v>
                </c:pt>
                <c:pt idx="859">
                  <c:v>32.9500000000009</c:v>
                </c:pt>
                <c:pt idx="860">
                  <c:v>33.0000000000009</c:v>
                </c:pt>
                <c:pt idx="861">
                  <c:v>33.0500000000009</c:v>
                </c:pt>
                <c:pt idx="862">
                  <c:v>33.1000000000009</c:v>
                </c:pt>
                <c:pt idx="863">
                  <c:v>33.1500000000009</c:v>
                </c:pt>
                <c:pt idx="864">
                  <c:v>33.2000000000009</c:v>
                </c:pt>
                <c:pt idx="865">
                  <c:v>33.2500000000009</c:v>
                </c:pt>
                <c:pt idx="866">
                  <c:v>33.3000000000009</c:v>
                </c:pt>
                <c:pt idx="867">
                  <c:v>33.3500000000009</c:v>
                </c:pt>
                <c:pt idx="868">
                  <c:v>33.4000000000009</c:v>
                </c:pt>
                <c:pt idx="869">
                  <c:v>33.4500000000009</c:v>
                </c:pt>
                <c:pt idx="870">
                  <c:v>33.5000000000009</c:v>
                </c:pt>
                <c:pt idx="871">
                  <c:v>33.5500000000009</c:v>
                </c:pt>
                <c:pt idx="872">
                  <c:v>33.6000000000009</c:v>
                </c:pt>
                <c:pt idx="873">
                  <c:v>33.6500000000009</c:v>
                </c:pt>
                <c:pt idx="874">
                  <c:v>33.7000000000009</c:v>
                </c:pt>
                <c:pt idx="875">
                  <c:v>33.7500000000009</c:v>
                </c:pt>
                <c:pt idx="876">
                  <c:v>33.8000000000009</c:v>
                </c:pt>
                <c:pt idx="877">
                  <c:v>33.8500000000009</c:v>
                </c:pt>
                <c:pt idx="878">
                  <c:v>33.9000000000009</c:v>
                </c:pt>
                <c:pt idx="879">
                  <c:v>33.9500000000009</c:v>
                </c:pt>
                <c:pt idx="880">
                  <c:v>34.0000000000009</c:v>
                </c:pt>
                <c:pt idx="881">
                  <c:v>34.0500000000009</c:v>
                </c:pt>
                <c:pt idx="882">
                  <c:v>34.1000000000009</c:v>
                </c:pt>
                <c:pt idx="883">
                  <c:v>34.1500000000009</c:v>
                </c:pt>
                <c:pt idx="884">
                  <c:v>34.2000000000009</c:v>
                </c:pt>
                <c:pt idx="885">
                  <c:v>34.2500000000009</c:v>
                </c:pt>
                <c:pt idx="886">
                  <c:v>34.3000000000009</c:v>
                </c:pt>
                <c:pt idx="887">
                  <c:v>34.3500000000009</c:v>
                </c:pt>
                <c:pt idx="888">
                  <c:v>34.4000000000009</c:v>
                </c:pt>
                <c:pt idx="889">
                  <c:v>34.4500000000009</c:v>
                </c:pt>
                <c:pt idx="890">
                  <c:v>34.5000000000009</c:v>
                </c:pt>
                <c:pt idx="891">
                  <c:v>34.5500000000009</c:v>
                </c:pt>
                <c:pt idx="892">
                  <c:v>34.6000000000009</c:v>
                </c:pt>
                <c:pt idx="893">
                  <c:v>34.6500000000009</c:v>
                </c:pt>
                <c:pt idx="894">
                  <c:v>34.7000000000009</c:v>
                </c:pt>
                <c:pt idx="895">
                  <c:v>34.7500000000009</c:v>
                </c:pt>
                <c:pt idx="896">
                  <c:v>34.8000000000009</c:v>
                </c:pt>
                <c:pt idx="897">
                  <c:v>34.8500000000009</c:v>
                </c:pt>
                <c:pt idx="898">
                  <c:v>34.9000000000009</c:v>
                </c:pt>
                <c:pt idx="899">
                  <c:v>34.9500000000009</c:v>
                </c:pt>
                <c:pt idx="900">
                  <c:v>35.0000000000009</c:v>
                </c:pt>
              </c:numCache>
            </c:numRef>
          </c:xVal>
          <c:yVal>
            <c:numRef>
              <c:f>Sheet1!$G$13:$G$913</c:f>
              <c:numCache>
                <c:formatCode>General</c:formatCode>
                <c:ptCount val="901"/>
                <c:pt idx="0">
                  <c:v>0.0297637</c:v>
                </c:pt>
                <c:pt idx="1">
                  <c:v>0.0300987</c:v>
                </c:pt>
                <c:pt idx="2">
                  <c:v>0.0304372</c:v>
                </c:pt>
                <c:pt idx="3">
                  <c:v>0.0307793</c:v>
                </c:pt>
                <c:pt idx="4">
                  <c:v>0.031125</c:v>
                </c:pt>
                <c:pt idx="5">
                  <c:v>0.0314743</c:v>
                </c:pt>
                <c:pt idx="6">
                  <c:v>0.0318274</c:v>
                </c:pt>
                <c:pt idx="7">
                  <c:v>0.0321841</c:v>
                </c:pt>
                <c:pt idx="8">
                  <c:v>0.0325446</c:v>
                </c:pt>
                <c:pt idx="9">
                  <c:v>0.032909</c:v>
                </c:pt>
                <c:pt idx="10">
                  <c:v>0.0332771</c:v>
                </c:pt>
                <c:pt idx="11">
                  <c:v>0.0336491</c:v>
                </c:pt>
                <c:pt idx="12">
                  <c:v>0.0340251</c:v>
                </c:pt>
                <c:pt idx="13">
                  <c:v>0.0344049</c:v>
                </c:pt>
                <c:pt idx="14">
                  <c:v>0.0347888</c:v>
                </c:pt>
                <c:pt idx="15">
                  <c:v>0.0351766</c:v>
                </c:pt>
                <c:pt idx="16">
                  <c:v>0.0355685</c:v>
                </c:pt>
                <c:pt idx="17">
                  <c:v>0.0359645</c:v>
                </c:pt>
                <c:pt idx="18">
                  <c:v>0.0363647</c:v>
                </c:pt>
                <c:pt idx="19">
                  <c:v>0.036769</c:v>
                </c:pt>
                <c:pt idx="20">
                  <c:v>0.0371775</c:v>
                </c:pt>
                <c:pt idx="21">
                  <c:v>0.0375903</c:v>
                </c:pt>
                <c:pt idx="22">
                  <c:v>0.0380073</c:v>
                </c:pt>
                <c:pt idx="23">
                  <c:v>0.0384287</c:v>
                </c:pt>
                <c:pt idx="24">
                  <c:v>0.0388545</c:v>
                </c:pt>
                <c:pt idx="25">
                  <c:v>0.0392846</c:v>
                </c:pt>
                <c:pt idx="26">
                  <c:v>0.0397192</c:v>
                </c:pt>
                <c:pt idx="27">
                  <c:v>0.0401583</c:v>
                </c:pt>
                <c:pt idx="28">
                  <c:v>0.040602</c:v>
                </c:pt>
                <c:pt idx="29">
                  <c:v>0.0410502</c:v>
                </c:pt>
                <c:pt idx="30">
                  <c:v>0.041503</c:v>
                </c:pt>
                <c:pt idx="31">
                  <c:v>0.0419605</c:v>
                </c:pt>
                <c:pt idx="32">
                  <c:v>0.0424227</c:v>
                </c:pt>
                <c:pt idx="33">
                  <c:v>0.0428897</c:v>
                </c:pt>
                <c:pt idx="34">
                  <c:v>0.0433614</c:v>
                </c:pt>
                <c:pt idx="35">
                  <c:v>0.043838</c:v>
                </c:pt>
                <c:pt idx="36">
                  <c:v>0.0443194</c:v>
                </c:pt>
                <c:pt idx="37">
                  <c:v>0.0448058</c:v>
                </c:pt>
                <c:pt idx="38">
                  <c:v>0.0452971</c:v>
                </c:pt>
                <c:pt idx="39">
                  <c:v>0.0457934</c:v>
                </c:pt>
                <c:pt idx="40">
                  <c:v>0.0462948</c:v>
                </c:pt>
                <c:pt idx="41">
                  <c:v>0.0468013</c:v>
                </c:pt>
                <c:pt idx="42">
                  <c:v>0.0473129</c:v>
                </c:pt>
                <c:pt idx="43">
                  <c:v>0.0478298</c:v>
                </c:pt>
                <c:pt idx="44">
                  <c:v>0.0483518</c:v>
                </c:pt>
                <c:pt idx="45">
                  <c:v>0.0488792</c:v>
                </c:pt>
                <c:pt idx="46">
                  <c:v>0.0494119</c:v>
                </c:pt>
                <c:pt idx="47">
                  <c:v>0.0499499</c:v>
                </c:pt>
                <c:pt idx="48">
                  <c:v>0.0504934</c:v>
                </c:pt>
                <c:pt idx="49">
                  <c:v>0.0510424</c:v>
                </c:pt>
                <c:pt idx="50">
                  <c:v>0.0515968</c:v>
                </c:pt>
                <c:pt idx="51">
                  <c:v>0.0521569</c:v>
                </c:pt>
                <c:pt idx="52">
                  <c:v>0.0527226</c:v>
                </c:pt>
                <c:pt idx="53">
                  <c:v>0.0532939</c:v>
                </c:pt>
                <c:pt idx="54">
                  <c:v>0.0538709</c:v>
                </c:pt>
                <c:pt idx="55">
                  <c:v>0.0544537</c:v>
                </c:pt>
                <c:pt idx="56">
                  <c:v>0.0550424</c:v>
                </c:pt>
                <c:pt idx="57">
                  <c:v>0.0556368</c:v>
                </c:pt>
                <c:pt idx="58">
                  <c:v>0.0562372</c:v>
                </c:pt>
                <c:pt idx="59">
                  <c:v>0.0568436</c:v>
                </c:pt>
                <c:pt idx="60">
                  <c:v>0.057456</c:v>
                </c:pt>
                <c:pt idx="61">
                  <c:v>0.0580744</c:v>
                </c:pt>
                <c:pt idx="62">
                  <c:v>0.058699</c:v>
                </c:pt>
                <c:pt idx="63">
                  <c:v>0.0593297</c:v>
                </c:pt>
                <c:pt idx="64">
                  <c:v>0.0599667</c:v>
                </c:pt>
                <c:pt idx="65">
                  <c:v>0.0606099</c:v>
                </c:pt>
                <c:pt idx="66">
                  <c:v>0.0612594</c:v>
                </c:pt>
                <c:pt idx="67">
                  <c:v>0.0619153</c:v>
                </c:pt>
                <c:pt idx="68">
                  <c:v>0.0625777</c:v>
                </c:pt>
                <c:pt idx="69">
                  <c:v>0.0632465</c:v>
                </c:pt>
                <c:pt idx="70">
                  <c:v>0.0639218</c:v>
                </c:pt>
                <c:pt idx="71">
                  <c:v>0.0646038</c:v>
                </c:pt>
                <c:pt idx="72">
                  <c:v>0.0652923</c:v>
                </c:pt>
                <c:pt idx="73">
                  <c:v>0.0659876</c:v>
                </c:pt>
                <c:pt idx="74">
                  <c:v>0.0666896</c:v>
                </c:pt>
                <c:pt idx="75">
                  <c:v>0.0673984</c:v>
                </c:pt>
                <c:pt idx="76">
                  <c:v>0.0681141</c:v>
                </c:pt>
                <c:pt idx="77">
                  <c:v>0.0688367</c:v>
                </c:pt>
                <c:pt idx="78">
                  <c:v>0.0695662</c:v>
                </c:pt>
                <c:pt idx="79">
                  <c:v>0.0703028</c:v>
                </c:pt>
                <c:pt idx="80">
                  <c:v>0.0710464</c:v>
                </c:pt>
                <c:pt idx="81">
                  <c:v>0.0717972</c:v>
                </c:pt>
                <c:pt idx="82">
                  <c:v>0.0725552</c:v>
                </c:pt>
                <c:pt idx="83">
                  <c:v>0.0733204</c:v>
                </c:pt>
                <c:pt idx="84">
                  <c:v>0.0740928</c:v>
                </c:pt>
                <c:pt idx="85">
                  <c:v>0.0748727</c:v>
                </c:pt>
                <c:pt idx="86">
                  <c:v>0.0756599</c:v>
                </c:pt>
                <c:pt idx="87">
                  <c:v>0.0764546</c:v>
                </c:pt>
                <c:pt idx="88">
                  <c:v>0.0772568</c:v>
                </c:pt>
                <c:pt idx="89">
                  <c:v>0.0780666</c:v>
                </c:pt>
                <c:pt idx="90">
                  <c:v>0.0788841</c:v>
                </c:pt>
                <c:pt idx="91">
                  <c:v>0.0797092</c:v>
                </c:pt>
                <c:pt idx="92">
                  <c:v>0.0805421</c:v>
                </c:pt>
                <c:pt idx="93">
                  <c:v>0.0813827</c:v>
                </c:pt>
                <c:pt idx="94">
                  <c:v>0.0822312</c:v>
                </c:pt>
                <c:pt idx="95">
                  <c:v>0.0830877</c:v>
                </c:pt>
                <c:pt idx="96">
                  <c:v>0.0839521</c:v>
                </c:pt>
                <c:pt idx="97">
                  <c:v>0.0848245</c:v>
                </c:pt>
                <c:pt idx="98">
                  <c:v>0.085705</c:v>
                </c:pt>
                <c:pt idx="99">
                  <c:v>0.0865937</c:v>
                </c:pt>
                <c:pt idx="100">
                  <c:v>0.0874905</c:v>
                </c:pt>
                <c:pt idx="101">
                  <c:v>0.0883956</c:v>
                </c:pt>
                <c:pt idx="102">
                  <c:v>0.0893091</c:v>
                </c:pt>
                <c:pt idx="103">
                  <c:v>0.0902308</c:v>
                </c:pt>
                <c:pt idx="104">
                  <c:v>0.0911611</c:v>
                </c:pt>
                <c:pt idx="105">
                  <c:v>0.0920998</c:v>
                </c:pt>
                <c:pt idx="106">
                  <c:v>0.093047</c:v>
                </c:pt>
                <c:pt idx="107">
                  <c:v>0.0940028</c:v>
                </c:pt>
                <c:pt idx="108">
                  <c:v>0.0949673</c:v>
                </c:pt>
                <c:pt idx="109">
                  <c:v>0.0959405</c:v>
                </c:pt>
                <c:pt idx="110">
                  <c:v>0.0969224</c:v>
                </c:pt>
                <c:pt idx="111">
                  <c:v>0.0979132</c:v>
                </c:pt>
                <c:pt idx="112">
                  <c:v>0.0989129</c:v>
                </c:pt>
                <c:pt idx="113">
                  <c:v>0.0999214</c:v>
                </c:pt>
                <c:pt idx="114">
                  <c:v>0.100939</c:v>
                </c:pt>
                <c:pt idx="115">
                  <c:v>0.101966</c:v>
                </c:pt>
                <c:pt idx="116">
                  <c:v>0.103001</c:v>
                </c:pt>
                <c:pt idx="117">
                  <c:v>0.104046</c:v>
                </c:pt>
                <c:pt idx="118">
                  <c:v>0.1051</c:v>
                </c:pt>
                <c:pt idx="119">
                  <c:v>0.106164</c:v>
                </c:pt>
                <c:pt idx="120">
                  <c:v>0.107236</c:v>
                </c:pt>
                <c:pt idx="121">
                  <c:v>0.108318</c:v>
                </c:pt>
                <c:pt idx="122">
                  <c:v>0.10941</c:v>
                </c:pt>
                <c:pt idx="123">
                  <c:v>0.110511</c:v>
                </c:pt>
                <c:pt idx="124">
                  <c:v>0.111621</c:v>
                </c:pt>
                <c:pt idx="125">
                  <c:v>0.112741</c:v>
                </c:pt>
                <c:pt idx="126">
                  <c:v>0.113871</c:v>
                </c:pt>
                <c:pt idx="127">
                  <c:v>0.11501</c:v>
                </c:pt>
                <c:pt idx="128">
                  <c:v>0.116159</c:v>
                </c:pt>
                <c:pt idx="129">
                  <c:v>0.117318</c:v>
                </c:pt>
                <c:pt idx="130">
                  <c:v>0.118487</c:v>
                </c:pt>
                <c:pt idx="131">
                  <c:v>0.119665</c:v>
                </c:pt>
                <c:pt idx="132">
                  <c:v>0.120854</c:v>
                </c:pt>
                <c:pt idx="133">
                  <c:v>0.122052</c:v>
                </c:pt>
                <c:pt idx="134">
                  <c:v>0.123261</c:v>
                </c:pt>
                <c:pt idx="135">
                  <c:v>0.12448</c:v>
                </c:pt>
                <c:pt idx="136">
                  <c:v>0.125708</c:v>
                </c:pt>
                <c:pt idx="137">
                  <c:v>0.126947</c:v>
                </c:pt>
                <c:pt idx="138">
                  <c:v>0.128196</c:v>
                </c:pt>
                <c:pt idx="139">
                  <c:v>0.129456</c:v>
                </c:pt>
                <c:pt idx="140">
                  <c:v>0.130726</c:v>
                </c:pt>
                <c:pt idx="141">
                  <c:v>0.132006</c:v>
                </c:pt>
                <c:pt idx="142">
                  <c:v>0.133296</c:v>
                </c:pt>
                <c:pt idx="143">
                  <c:v>0.134597</c:v>
                </c:pt>
                <c:pt idx="144">
                  <c:v>0.135908</c:v>
                </c:pt>
                <c:pt idx="145">
                  <c:v>0.13723</c:v>
                </c:pt>
                <c:pt idx="146">
                  <c:v>0.138563</c:v>
                </c:pt>
                <c:pt idx="147">
                  <c:v>0.139906</c:v>
                </c:pt>
                <c:pt idx="148">
                  <c:v>0.141259</c:v>
                </c:pt>
                <c:pt idx="149">
                  <c:v>0.142623</c:v>
                </c:pt>
                <c:pt idx="150">
                  <c:v>0.143998</c:v>
                </c:pt>
                <c:pt idx="151">
                  <c:v>0.145222</c:v>
                </c:pt>
                <c:pt idx="152">
                  <c:v>0.146617</c:v>
                </c:pt>
                <c:pt idx="153">
                  <c:v>0.148022</c:v>
                </c:pt>
                <c:pt idx="154">
                  <c:v>0.149438</c:v>
                </c:pt>
                <c:pt idx="155">
                  <c:v>0.150864</c:v>
                </c:pt>
                <c:pt idx="156">
                  <c:v>0.152301</c:v>
                </c:pt>
                <c:pt idx="157">
                  <c:v>0.153748</c:v>
                </c:pt>
                <c:pt idx="158">
                  <c:v>0.155206</c:v>
                </c:pt>
                <c:pt idx="159">
                  <c:v>0.156675</c:v>
                </c:pt>
                <c:pt idx="160">
                  <c:v>0.158154</c:v>
                </c:pt>
                <c:pt idx="161">
                  <c:v>0.159644</c:v>
                </c:pt>
                <c:pt idx="162">
                  <c:v>0.161144</c:v>
                </c:pt>
                <c:pt idx="163">
                  <c:v>0.162656</c:v>
                </c:pt>
                <c:pt idx="164">
                  <c:v>0.164178</c:v>
                </c:pt>
                <c:pt idx="165">
                  <c:v>0.165711</c:v>
                </c:pt>
                <c:pt idx="166">
                  <c:v>0.167255</c:v>
                </c:pt>
                <c:pt idx="167">
                  <c:v>0.16881</c:v>
                </c:pt>
                <c:pt idx="168">
                  <c:v>0.170376</c:v>
                </c:pt>
                <c:pt idx="169">
                  <c:v>0.171952</c:v>
                </c:pt>
                <c:pt idx="170">
                  <c:v>0.17354</c:v>
                </c:pt>
                <c:pt idx="171">
                  <c:v>0.175139</c:v>
                </c:pt>
                <c:pt idx="172">
                  <c:v>0.176748</c:v>
                </c:pt>
                <c:pt idx="173">
                  <c:v>0.178369</c:v>
                </c:pt>
                <c:pt idx="174">
                  <c:v>0.180001</c:v>
                </c:pt>
                <c:pt idx="175">
                  <c:v>0.181643</c:v>
                </c:pt>
                <c:pt idx="176">
                  <c:v>0.183297</c:v>
                </c:pt>
                <c:pt idx="177">
                  <c:v>0.184962</c:v>
                </c:pt>
                <c:pt idx="178">
                  <c:v>0.186638</c:v>
                </c:pt>
                <c:pt idx="179">
                  <c:v>0.188326</c:v>
                </c:pt>
                <c:pt idx="180">
                  <c:v>0.190024</c:v>
                </c:pt>
                <c:pt idx="181">
                  <c:v>0.191734</c:v>
                </c:pt>
                <c:pt idx="182">
                  <c:v>0.193455</c:v>
                </c:pt>
                <c:pt idx="183">
                  <c:v>0.195187</c:v>
                </c:pt>
                <c:pt idx="184">
                  <c:v>0.19693</c:v>
                </c:pt>
                <c:pt idx="185">
                  <c:v>0.198685</c:v>
                </c:pt>
                <c:pt idx="186">
                  <c:v>0.20045</c:v>
                </c:pt>
                <c:pt idx="187">
                  <c:v>0.202227</c:v>
                </c:pt>
                <c:pt idx="188">
                  <c:v>0.204016</c:v>
                </c:pt>
                <c:pt idx="189">
                  <c:v>0.205815</c:v>
                </c:pt>
                <c:pt idx="190">
                  <c:v>0.207626</c:v>
                </c:pt>
                <c:pt idx="191">
                  <c:v>0.209448</c:v>
                </c:pt>
                <c:pt idx="192">
                  <c:v>0.211281</c:v>
                </c:pt>
                <c:pt idx="193">
                  <c:v>0.213126</c:v>
                </c:pt>
                <c:pt idx="194">
                  <c:v>0.214982</c:v>
                </c:pt>
                <c:pt idx="195">
                  <c:v>0.216849</c:v>
                </c:pt>
                <c:pt idx="196">
                  <c:v>0.218728</c:v>
                </c:pt>
                <c:pt idx="197">
                  <c:v>0.220618</c:v>
                </c:pt>
                <c:pt idx="198">
                  <c:v>0.222519</c:v>
                </c:pt>
                <c:pt idx="199">
                  <c:v>0.224431</c:v>
                </c:pt>
                <c:pt idx="200">
                  <c:v>0.226355</c:v>
                </c:pt>
                <c:pt idx="201">
                  <c:v>0.228289</c:v>
                </c:pt>
                <c:pt idx="202">
                  <c:v>0.230236</c:v>
                </c:pt>
                <c:pt idx="203">
                  <c:v>0.232193</c:v>
                </c:pt>
                <c:pt idx="204">
                  <c:v>0.234161</c:v>
                </c:pt>
                <c:pt idx="205">
                  <c:v>0.236141</c:v>
                </c:pt>
                <c:pt idx="206">
                  <c:v>0.238132</c:v>
                </c:pt>
                <c:pt idx="207">
                  <c:v>0.240134</c:v>
                </c:pt>
                <c:pt idx="208">
                  <c:v>0.242147</c:v>
                </c:pt>
                <c:pt idx="209">
                  <c:v>0.244172</c:v>
                </c:pt>
                <c:pt idx="210">
                  <c:v>0.246207</c:v>
                </c:pt>
                <c:pt idx="211">
                  <c:v>0.248254</c:v>
                </c:pt>
                <c:pt idx="212">
                  <c:v>0.250311</c:v>
                </c:pt>
                <c:pt idx="213">
                  <c:v>0.25238</c:v>
                </c:pt>
                <c:pt idx="214">
                  <c:v>0.25446</c:v>
                </c:pt>
                <c:pt idx="215">
                  <c:v>0.256551</c:v>
                </c:pt>
                <c:pt idx="216">
                  <c:v>0.258652</c:v>
                </c:pt>
                <c:pt idx="217">
                  <c:v>0.260765</c:v>
                </c:pt>
                <c:pt idx="218">
                  <c:v>0.262889</c:v>
                </c:pt>
                <c:pt idx="219">
                  <c:v>0.265023</c:v>
                </c:pt>
                <c:pt idx="220">
                  <c:v>0.267168</c:v>
                </c:pt>
                <c:pt idx="221">
                  <c:v>0.269324</c:v>
                </c:pt>
                <c:pt idx="222">
                  <c:v>0.271491</c:v>
                </c:pt>
                <c:pt idx="223">
                  <c:v>0.273669</c:v>
                </c:pt>
                <c:pt idx="224">
                  <c:v>0.275857</c:v>
                </c:pt>
                <c:pt idx="225">
                  <c:v>0.278056</c:v>
                </c:pt>
                <c:pt idx="226">
                  <c:v>0.280266</c:v>
                </c:pt>
                <c:pt idx="227">
                  <c:v>0.282486</c:v>
                </c:pt>
                <c:pt idx="228">
                  <c:v>0.284717</c:v>
                </c:pt>
                <c:pt idx="229">
                  <c:v>0.286958</c:v>
                </c:pt>
                <c:pt idx="230">
                  <c:v>0.28921</c:v>
                </c:pt>
                <c:pt idx="231">
                  <c:v>0.291472</c:v>
                </c:pt>
                <c:pt idx="232">
                  <c:v>0.293744</c:v>
                </c:pt>
                <c:pt idx="233">
                  <c:v>0.296027</c:v>
                </c:pt>
                <c:pt idx="234">
                  <c:v>0.29832</c:v>
                </c:pt>
                <c:pt idx="235">
                  <c:v>0.300623</c:v>
                </c:pt>
                <c:pt idx="236">
                  <c:v>0.302937</c:v>
                </c:pt>
                <c:pt idx="237">
                  <c:v>0.30526</c:v>
                </c:pt>
                <c:pt idx="238">
                  <c:v>0.307594</c:v>
                </c:pt>
                <c:pt idx="239">
                  <c:v>0.309937</c:v>
                </c:pt>
                <c:pt idx="240">
                  <c:v>0.312291</c:v>
                </c:pt>
                <c:pt idx="241">
                  <c:v>0.314654</c:v>
                </c:pt>
                <c:pt idx="242">
                  <c:v>0.317027</c:v>
                </c:pt>
                <c:pt idx="243">
                  <c:v>0.31941</c:v>
                </c:pt>
                <c:pt idx="244">
                  <c:v>0.321803</c:v>
                </c:pt>
                <c:pt idx="245">
                  <c:v>0.324205</c:v>
                </c:pt>
                <c:pt idx="246">
                  <c:v>0.326617</c:v>
                </c:pt>
                <c:pt idx="247">
                  <c:v>0.329038</c:v>
                </c:pt>
                <c:pt idx="248">
                  <c:v>0.331469</c:v>
                </c:pt>
                <c:pt idx="249">
                  <c:v>0.33391</c:v>
                </c:pt>
                <c:pt idx="250">
                  <c:v>0.336359</c:v>
                </c:pt>
                <c:pt idx="251">
                  <c:v>0.338818</c:v>
                </c:pt>
                <c:pt idx="252">
                  <c:v>0.341286</c:v>
                </c:pt>
                <c:pt idx="253">
                  <c:v>0.343763</c:v>
                </c:pt>
                <c:pt idx="254">
                  <c:v>0.346249</c:v>
                </c:pt>
                <c:pt idx="255">
                  <c:v>0.348745</c:v>
                </c:pt>
                <c:pt idx="256">
                  <c:v>0.351249</c:v>
                </c:pt>
                <c:pt idx="257">
                  <c:v>0.353762</c:v>
                </c:pt>
                <c:pt idx="258">
                  <c:v>0.356284</c:v>
                </c:pt>
                <c:pt idx="259">
                  <c:v>0.358814</c:v>
                </c:pt>
                <c:pt idx="260">
                  <c:v>0.361353</c:v>
                </c:pt>
                <c:pt idx="261">
                  <c:v>0.363901</c:v>
                </c:pt>
                <c:pt idx="262">
                  <c:v>0.366457</c:v>
                </c:pt>
                <c:pt idx="263">
                  <c:v>0.369022</c:v>
                </c:pt>
                <c:pt idx="264">
                  <c:v>0.371595</c:v>
                </c:pt>
                <c:pt idx="265">
                  <c:v>0.374177</c:v>
                </c:pt>
                <c:pt idx="266">
                  <c:v>0.376766</c:v>
                </c:pt>
                <c:pt idx="267">
                  <c:v>0.379364</c:v>
                </c:pt>
                <c:pt idx="268">
                  <c:v>0.38197</c:v>
                </c:pt>
                <c:pt idx="269">
                  <c:v>0.384584</c:v>
                </c:pt>
                <c:pt idx="270">
                  <c:v>0.387205</c:v>
                </c:pt>
                <c:pt idx="271">
                  <c:v>0.389835</c:v>
                </c:pt>
                <c:pt idx="272">
                  <c:v>0.392472</c:v>
                </c:pt>
                <c:pt idx="273">
                  <c:v>0.395117</c:v>
                </c:pt>
                <c:pt idx="274">
                  <c:v>0.39777</c:v>
                </c:pt>
                <c:pt idx="275">
                  <c:v>0.400431</c:v>
                </c:pt>
                <c:pt idx="276">
                  <c:v>0.403098</c:v>
                </c:pt>
                <c:pt idx="277">
                  <c:v>0.405774</c:v>
                </c:pt>
                <c:pt idx="278">
                  <c:v>0.408456</c:v>
                </c:pt>
                <c:pt idx="279">
                  <c:v>0.411146</c:v>
                </c:pt>
                <c:pt idx="280">
                  <c:v>0.413843</c:v>
                </c:pt>
                <c:pt idx="281">
                  <c:v>0.416547</c:v>
                </c:pt>
                <c:pt idx="282">
                  <c:v>0.419258</c:v>
                </c:pt>
                <c:pt idx="283">
                  <c:v>0.421976</c:v>
                </c:pt>
                <c:pt idx="284">
                  <c:v>0.424701</c:v>
                </c:pt>
                <c:pt idx="285">
                  <c:v>0.427433</c:v>
                </c:pt>
                <c:pt idx="286">
                  <c:v>0.430172</c:v>
                </c:pt>
                <c:pt idx="287">
                  <c:v>0.432917</c:v>
                </c:pt>
                <c:pt idx="288">
                  <c:v>0.435669</c:v>
                </c:pt>
                <c:pt idx="289">
                  <c:v>0.438428</c:v>
                </c:pt>
                <c:pt idx="290">
                  <c:v>0.441193</c:v>
                </c:pt>
                <c:pt idx="291">
                  <c:v>0.443964</c:v>
                </c:pt>
                <c:pt idx="292">
                  <c:v>0.446579</c:v>
                </c:pt>
                <c:pt idx="293">
                  <c:v>0.449361</c:v>
                </c:pt>
                <c:pt idx="294">
                  <c:v>0.452149</c:v>
                </c:pt>
                <c:pt idx="295">
                  <c:v>0.454943</c:v>
                </c:pt>
                <c:pt idx="296">
                  <c:v>0.457743</c:v>
                </c:pt>
                <c:pt idx="297">
                  <c:v>0.460548</c:v>
                </c:pt>
                <c:pt idx="298">
                  <c:v>0.463359</c:v>
                </c:pt>
                <c:pt idx="299">
                  <c:v>0.466175</c:v>
                </c:pt>
                <c:pt idx="300">
                  <c:v>0.468997</c:v>
                </c:pt>
                <c:pt idx="301">
                  <c:v>0.471824</c:v>
                </c:pt>
                <c:pt idx="302">
                  <c:v>0.474656</c:v>
                </c:pt>
                <c:pt idx="303">
                  <c:v>0.477494</c:v>
                </c:pt>
                <c:pt idx="304">
                  <c:v>0.480336</c:v>
                </c:pt>
                <c:pt idx="305">
                  <c:v>0.483184</c:v>
                </c:pt>
                <c:pt idx="306">
                  <c:v>0.486038</c:v>
                </c:pt>
                <c:pt idx="307">
                  <c:v>0.488896</c:v>
                </c:pt>
                <c:pt idx="308">
                  <c:v>0.491759</c:v>
                </c:pt>
                <c:pt idx="309">
                  <c:v>0.494627</c:v>
                </c:pt>
                <c:pt idx="310">
                  <c:v>0.4975</c:v>
                </c:pt>
                <c:pt idx="311">
                  <c:v>0.500378</c:v>
                </c:pt>
                <c:pt idx="312">
                  <c:v>0.50326</c:v>
                </c:pt>
                <c:pt idx="313">
                  <c:v>0.506147</c:v>
                </c:pt>
                <c:pt idx="314">
                  <c:v>0.509039</c:v>
                </c:pt>
                <c:pt idx="315">
                  <c:v>0.511936</c:v>
                </c:pt>
                <c:pt idx="316">
                  <c:v>0.514837</c:v>
                </c:pt>
                <c:pt idx="317">
                  <c:v>0.517742</c:v>
                </c:pt>
                <c:pt idx="318">
                  <c:v>0.520652</c:v>
                </c:pt>
                <c:pt idx="319">
                  <c:v>0.523566</c:v>
                </c:pt>
                <c:pt idx="320">
                  <c:v>0.526485</c:v>
                </c:pt>
                <c:pt idx="321">
                  <c:v>0.529408</c:v>
                </c:pt>
                <c:pt idx="322">
                  <c:v>0.532335</c:v>
                </c:pt>
                <c:pt idx="323">
                  <c:v>0.535266</c:v>
                </c:pt>
                <c:pt idx="324">
                  <c:v>0.538202</c:v>
                </c:pt>
                <c:pt idx="325">
                  <c:v>0.540815</c:v>
                </c:pt>
                <c:pt idx="326">
                  <c:v>0.543755</c:v>
                </c:pt>
                <c:pt idx="327">
                  <c:v>0.546698</c:v>
                </c:pt>
                <c:pt idx="328">
                  <c:v>0.549644</c:v>
                </c:pt>
                <c:pt idx="329">
                  <c:v>0.552593</c:v>
                </c:pt>
                <c:pt idx="330">
                  <c:v>0.555545</c:v>
                </c:pt>
                <c:pt idx="331">
                  <c:v>0.558501</c:v>
                </c:pt>
                <c:pt idx="332">
                  <c:v>0.561459</c:v>
                </c:pt>
                <c:pt idx="333">
                  <c:v>0.56442</c:v>
                </c:pt>
                <c:pt idx="334">
                  <c:v>0.567384</c:v>
                </c:pt>
                <c:pt idx="335">
                  <c:v>0.570351</c:v>
                </c:pt>
                <c:pt idx="336">
                  <c:v>0.57332</c:v>
                </c:pt>
                <c:pt idx="337">
                  <c:v>0.576293</c:v>
                </c:pt>
                <c:pt idx="338">
                  <c:v>0.579268</c:v>
                </c:pt>
                <c:pt idx="339">
                  <c:v>0.582245</c:v>
                </c:pt>
                <c:pt idx="340">
                  <c:v>0.585225</c:v>
                </c:pt>
                <c:pt idx="341">
                  <c:v>0.588208</c:v>
                </c:pt>
                <c:pt idx="342">
                  <c:v>0.591193</c:v>
                </c:pt>
                <c:pt idx="343">
                  <c:v>0.594181</c:v>
                </c:pt>
                <c:pt idx="344">
                  <c:v>0.59717</c:v>
                </c:pt>
                <c:pt idx="345">
                  <c:v>0.600163</c:v>
                </c:pt>
                <c:pt idx="346">
                  <c:v>0.603157</c:v>
                </c:pt>
                <c:pt idx="347">
                  <c:v>0.606153</c:v>
                </c:pt>
                <c:pt idx="348">
                  <c:v>0.609152</c:v>
                </c:pt>
                <c:pt idx="349">
                  <c:v>0.612152</c:v>
                </c:pt>
                <c:pt idx="350">
                  <c:v>0.615155</c:v>
                </c:pt>
                <c:pt idx="351">
                  <c:v>0.618159</c:v>
                </c:pt>
                <c:pt idx="352">
                  <c:v>0.621165</c:v>
                </c:pt>
                <c:pt idx="353">
                  <c:v>0.624173</c:v>
                </c:pt>
                <c:pt idx="354">
                  <c:v>0.627182</c:v>
                </c:pt>
                <c:pt idx="355">
                  <c:v>0.630193</c:v>
                </c:pt>
                <c:pt idx="356">
                  <c:v>0.633206</c:v>
                </c:pt>
                <c:pt idx="357">
                  <c:v>0.636219</c:v>
                </c:pt>
                <c:pt idx="358">
                  <c:v>0.639234</c:v>
                </c:pt>
                <c:pt idx="359">
                  <c:v>0.64225</c:v>
                </c:pt>
                <c:pt idx="360">
                  <c:v>0.645267</c:v>
                </c:pt>
                <c:pt idx="361">
                  <c:v>0.648285</c:v>
                </c:pt>
                <c:pt idx="362">
                  <c:v>0.651304</c:v>
                </c:pt>
                <c:pt idx="363">
                  <c:v>0.654324</c:v>
                </c:pt>
                <c:pt idx="364">
                  <c:v>0.657344</c:v>
                </c:pt>
                <c:pt idx="365">
                  <c:v>0.660364</c:v>
                </c:pt>
                <c:pt idx="366">
                  <c:v>0.663385</c:v>
                </c:pt>
                <c:pt idx="367">
                  <c:v>0.666406</c:v>
                </c:pt>
                <c:pt idx="368">
                  <c:v>0.669427</c:v>
                </c:pt>
                <c:pt idx="369">
                  <c:v>0.672448</c:v>
                </c:pt>
                <c:pt idx="370">
                  <c:v>0.675469</c:v>
                </c:pt>
                <c:pt idx="371">
                  <c:v>0.67849</c:v>
                </c:pt>
                <c:pt idx="372">
                  <c:v>0.68151</c:v>
                </c:pt>
                <c:pt idx="373">
                  <c:v>0.684529</c:v>
                </c:pt>
                <c:pt idx="374">
                  <c:v>0.687547</c:v>
                </c:pt>
                <c:pt idx="375">
                  <c:v>0.690564</c:v>
                </c:pt>
                <c:pt idx="376">
                  <c:v>0.693581</c:v>
                </c:pt>
                <c:pt idx="377">
                  <c:v>0.696595</c:v>
                </c:pt>
                <c:pt idx="378">
                  <c:v>0.699608</c:v>
                </c:pt>
                <c:pt idx="379">
                  <c:v>0.70262</c:v>
                </c:pt>
                <c:pt idx="380">
                  <c:v>0.705629</c:v>
                </c:pt>
                <c:pt idx="381">
                  <c:v>0.708636</c:v>
                </c:pt>
                <c:pt idx="382">
                  <c:v>0.711641</c:v>
                </c:pt>
                <c:pt idx="383">
                  <c:v>0.714643</c:v>
                </c:pt>
                <c:pt idx="384">
                  <c:v>0.717643</c:v>
                </c:pt>
                <c:pt idx="385">
                  <c:v>0.720639</c:v>
                </c:pt>
                <c:pt idx="386">
                  <c:v>0.723632</c:v>
                </c:pt>
                <c:pt idx="387">
                  <c:v>0.726622</c:v>
                </c:pt>
                <c:pt idx="388">
                  <c:v>0.729608</c:v>
                </c:pt>
                <c:pt idx="389">
                  <c:v>0.73259</c:v>
                </c:pt>
                <c:pt idx="390">
                  <c:v>0.735568</c:v>
                </c:pt>
                <c:pt idx="391">
                  <c:v>0.738541</c:v>
                </c:pt>
                <c:pt idx="392">
                  <c:v>0.74151</c:v>
                </c:pt>
                <c:pt idx="393">
                  <c:v>0.744473</c:v>
                </c:pt>
                <c:pt idx="394">
                  <c:v>0.747432</c:v>
                </c:pt>
                <c:pt idx="395">
                  <c:v>0.750385</c:v>
                </c:pt>
                <c:pt idx="396">
                  <c:v>0.753332</c:v>
                </c:pt>
                <c:pt idx="397">
                  <c:v>0.756273</c:v>
                </c:pt>
                <c:pt idx="398">
                  <c:v>0.759208</c:v>
                </c:pt>
                <c:pt idx="399">
                  <c:v>0.762136</c:v>
                </c:pt>
                <c:pt idx="400">
                  <c:v>0.765057</c:v>
                </c:pt>
                <c:pt idx="401">
                  <c:v>0.767971</c:v>
                </c:pt>
                <c:pt idx="402">
                  <c:v>0.770877</c:v>
                </c:pt>
                <c:pt idx="403">
                  <c:v>0.773776</c:v>
                </c:pt>
                <c:pt idx="404">
                  <c:v>0.776666</c:v>
                </c:pt>
                <c:pt idx="405">
                  <c:v>0.779548</c:v>
                </c:pt>
                <c:pt idx="406">
                  <c:v>0.782422</c:v>
                </c:pt>
                <c:pt idx="407">
                  <c:v>0.785286</c:v>
                </c:pt>
                <c:pt idx="408">
                  <c:v>0.788141</c:v>
                </c:pt>
                <c:pt idx="409">
                  <c:v>0.790986</c:v>
                </c:pt>
                <c:pt idx="410">
                  <c:v>0.793821</c:v>
                </c:pt>
                <c:pt idx="411">
                  <c:v>0.796646</c:v>
                </c:pt>
                <c:pt idx="412">
                  <c:v>0.799461</c:v>
                </c:pt>
                <c:pt idx="413">
                  <c:v>0.802264</c:v>
                </c:pt>
                <c:pt idx="414">
                  <c:v>0.805056</c:v>
                </c:pt>
                <c:pt idx="415">
                  <c:v>0.807836</c:v>
                </c:pt>
                <c:pt idx="416">
                  <c:v>0.810604</c:v>
                </c:pt>
                <c:pt idx="417">
                  <c:v>0.81336</c:v>
                </c:pt>
                <c:pt idx="418">
                  <c:v>0.816104</c:v>
                </c:pt>
                <c:pt idx="419">
                  <c:v>0.818834</c:v>
                </c:pt>
                <c:pt idx="420">
                  <c:v>0.821551</c:v>
                </c:pt>
                <c:pt idx="421">
                  <c:v>0.824254</c:v>
                </c:pt>
                <c:pt idx="422">
                  <c:v>0.826944</c:v>
                </c:pt>
                <c:pt idx="423">
                  <c:v>0.829619</c:v>
                </c:pt>
                <c:pt idx="424">
                  <c:v>0.832279</c:v>
                </c:pt>
                <c:pt idx="425">
                  <c:v>0.834924</c:v>
                </c:pt>
                <c:pt idx="426">
                  <c:v>0.837555</c:v>
                </c:pt>
                <c:pt idx="427">
                  <c:v>0.840169</c:v>
                </c:pt>
                <c:pt idx="428">
                  <c:v>0.842767</c:v>
                </c:pt>
                <c:pt idx="429">
                  <c:v>0.84535</c:v>
                </c:pt>
                <c:pt idx="430">
                  <c:v>0.847915</c:v>
                </c:pt>
                <c:pt idx="431">
                  <c:v>0.850464</c:v>
                </c:pt>
                <c:pt idx="432">
                  <c:v>0.852995</c:v>
                </c:pt>
                <c:pt idx="433">
                  <c:v>0.855509</c:v>
                </c:pt>
                <c:pt idx="434">
                  <c:v>0.858004</c:v>
                </c:pt>
                <c:pt idx="435">
                  <c:v>0.860482</c:v>
                </c:pt>
                <c:pt idx="436">
                  <c:v>0.862941</c:v>
                </c:pt>
                <c:pt idx="437">
                  <c:v>0.865381</c:v>
                </c:pt>
                <c:pt idx="438">
                  <c:v>0.867803</c:v>
                </c:pt>
                <c:pt idx="439">
                  <c:v>0.870204</c:v>
                </c:pt>
                <c:pt idx="440">
                  <c:v>0.872586</c:v>
                </c:pt>
                <c:pt idx="441">
                  <c:v>0.874948</c:v>
                </c:pt>
                <c:pt idx="442">
                  <c:v>0.87729</c:v>
                </c:pt>
                <c:pt idx="443">
                  <c:v>0.879611</c:v>
                </c:pt>
                <c:pt idx="444">
                  <c:v>0.881912</c:v>
                </c:pt>
                <c:pt idx="445">
                  <c:v>0.884191</c:v>
                </c:pt>
                <c:pt idx="446">
                  <c:v>0.886449</c:v>
                </c:pt>
                <c:pt idx="447">
                  <c:v>0.888685</c:v>
                </c:pt>
                <c:pt idx="448">
                  <c:v>0.8909</c:v>
                </c:pt>
                <c:pt idx="449">
                  <c:v>0.893092</c:v>
                </c:pt>
                <c:pt idx="450">
                  <c:v>0.895263</c:v>
                </c:pt>
                <c:pt idx="451">
                  <c:v>0.89741</c:v>
                </c:pt>
                <c:pt idx="452">
                  <c:v>0.899535</c:v>
                </c:pt>
                <c:pt idx="453">
                  <c:v>0.901637</c:v>
                </c:pt>
                <c:pt idx="454">
                  <c:v>0.903716</c:v>
                </c:pt>
                <c:pt idx="455">
                  <c:v>0.905771</c:v>
                </c:pt>
                <c:pt idx="456">
                  <c:v>0.907803</c:v>
                </c:pt>
                <c:pt idx="457">
                  <c:v>0.909811</c:v>
                </c:pt>
                <c:pt idx="458">
                  <c:v>0.911796</c:v>
                </c:pt>
                <c:pt idx="459">
                  <c:v>0.913756</c:v>
                </c:pt>
                <c:pt idx="460">
                  <c:v>0.915692</c:v>
                </c:pt>
                <c:pt idx="461">
                  <c:v>0.917604</c:v>
                </c:pt>
                <c:pt idx="462">
                  <c:v>0.919491</c:v>
                </c:pt>
                <c:pt idx="463">
                  <c:v>0.921353</c:v>
                </c:pt>
                <c:pt idx="464">
                  <c:v>0.923191</c:v>
                </c:pt>
                <c:pt idx="465">
                  <c:v>0.925004</c:v>
                </c:pt>
                <c:pt idx="466">
                  <c:v>0.926792</c:v>
                </c:pt>
                <c:pt idx="467">
                  <c:v>0.928554</c:v>
                </c:pt>
                <c:pt idx="468">
                  <c:v>0.930292</c:v>
                </c:pt>
                <c:pt idx="469">
                  <c:v>0.932005</c:v>
                </c:pt>
                <c:pt idx="470">
                  <c:v>0.933692</c:v>
                </c:pt>
                <c:pt idx="471">
                  <c:v>0.935354</c:v>
                </c:pt>
                <c:pt idx="472">
                  <c:v>0.93699</c:v>
                </c:pt>
                <c:pt idx="473">
                  <c:v>0.938601</c:v>
                </c:pt>
                <c:pt idx="474">
                  <c:v>0.940187</c:v>
                </c:pt>
                <c:pt idx="475">
                  <c:v>0.941747</c:v>
                </c:pt>
                <c:pt idx="476">
                  <c:v>0.943282</c:v>
                </c:pt>
                <c:pt idx="477">
                  <c:v>0.944791</c:v>
                </c:pt>
                <c:pt idx="478">
                  <c:v>0.946275</c:v>
                </c:pt>
                <c:pt idx="479">
                  <c:v>0.947734</c:v>
                </c:pt>
                <c:pt idx="480">
                  <c:v>0.949167</c:v>
                </c:pt>
                <c:pt idx="481">
                  <c:v>0.950574</c:v>
                </c:pt>
                <c:pt idx="482">
                  <c:v>0.951957</c:v>
                </c:pt>
                <c:pt idx="483">
                  <c:v>0.953314</c:v>
                </c:pt>
                <c:pt idx="484">
                  <c:v>0.954646</c:v>
                </c:pt>
                <c:pt idx="485">
                  <c:v>0.955953</c:v>
                </c:pt>
                <c:pt idx="486">
                  <c:v>0.957235</c:v>
                </c:pt>
                <c:pt idx="487">
                  <c:v>0.958492</c:v>
                </c:pt>
                <c:pt idx="488">
                  <c:v>0.959724</c:v>
                </c:pt>
                <c:pt idx="489">
                  <c:v>0.960932</c:v>
                </c:pt>
                <c:pt idx="490">
                  <c:v>0.962115</c:v>
                </c:pt>
                <c:pt idx="491">
                  <c:v>0.963274</c:v>
                </c:pt>
                <c:pt idx="492">
                  <c:v>0.964408</c:v>
                </c:pt>
                <c:pt idx="493">
                  <c:v>0.965518</c:v>
                </c:pt>
                <c:pt idx="494">
                  <c:v>0.966605</c:v>
                </c:pt>
                <c:pt idx="495">
                  <c:v>0.967668</c:v>
                </c:pt>
                <c:pt idx="496">
                  <c:v>0.968707</c:v>
                </c:pt>
                <c:pt idx="497">
                  <c:v>0.969722</c:v>
                </c:pt>
                <c:pt idx="498">
                  <c:v>0.970715</c:v>
                </c:pt>
                <c:pt idx="499">
                  <c:v>0.971684</c:v>
                </c:pt>
                <c:pt idx="500">
                  <c:v>0.972631</c:v>
                </c:pt>
                <c:pt idx="501">
                  <c:v>0.973555</c:v>
                </c:pt>
                <c:pt idx="502">
                  <c:v>0.974457</c:v>
                </c:pt>
                <c:pt idx="503">
                  <c:v>0.975337</c:v>
                </c:pt>
                <c:pt idx="504">
                  <c:v>0.976194</c:v>
                </c:pt>
                <c:pt idx="505">
                  <c:v>0.977031</c:v>
                </c:pt>
                <c:pt idx="506">
                  <c:v>0.977845</c:v>
                </c:pt>
                <c:pt idx="507">
                  <c:v>0.978639</c:v>
                </c:pt>
                <c:pt idx="508">
                  <c:v>0.979412</c:v>
                </c:pt>
                <c:pt idx="509">
                  <c:v>0.980164</c:v>
                </c:pt>
                <c:pt idx="510">
                  <c:v>0.980896</c:v>
                </c:pt>
                <c:pt idx="511">
                  <c:v>0.981608</c:v>
                </c:pt>
                <c:pt idx="512">
                  <c:v>0.9823</c:v>
                </c:pt>
                <c:pt idx="513">
                  <c:v>0.982973</c:v>
                </c:pt>
                <c:pt idx="514">
                  <c:v>0.983626</c:v>
                </c:pt>
                <c:pt idx="515">
                  <c:v>0.984261</c:v>
                </c:pt>
                <c:pt idx="516">
                  <c:v>0.984877</c:v>
                </c:pt>
                <c:pt idx="517">
                  <c:v>0.985475</c:v>
                </c:pt>
                <c:pt idx="518">
                  <c:v>0.986055</c:v>
                </c:pt>
                <c:pt idx="519">
                  <c:v>0.986617</c:v>
                </c:pt>
                <c:pt idx="520">
                  <c:v>0.987162</c:v>
                </c:pt>
                <c:pt idx="521">
                  <c:v>0.98769</c:v>
                </c:pt>
                <c:pt idx="522">
                  <c:v>0.988201</c:v>
                </c:pt>
                <c:pt idx="523">
                  <c:v>0.988696</c:v>
                </c:pt>
                <c:pt idx="524">
                  <c:v>0.989174</c:v>
                </c:pt>
                <c:pt idx="525">
                  <c:v>0.989637</c:v>
                </c:pt>
                <c:pt idx="526">
                  <c:v>0.990085</c:v>
                </c:pt>
                <c:pt idx="527">
                  <c:v>0.990517</c:v>
                </c:pt>
                <c:pt idx="528">
                  <c:v>0.990935</c:v>
                </c:pt>
                <c:pt idx="529">
                  <c:v>0.991338</c:v>
                </c:pt>
                <c:pt idx="530">
                  <c:v>0.991727</c:v>
                </c:pt>
                <c:pt idx="531">
                  <c:v>0.992102</c:v>
                </c:pt>
                <c:pt idx="532">
                  <c:v>0.992463</c:v>
                </c:pt>
                <c:pt idx="533">
                  <c:v>0.992812</c:v>
                </c:pt>
                <c:pt idx="534">
                  <c:v>0.993148</c:v>
                </c:pt>
                <c:pt idx="535">
                  <c:v>0.993471</c:v>
                </c:pt>
                <c:pt idx="536">
                  <c:v>0.993782</c:v>
                </c:pt>
                <c:pt idx="537">
                  <c:v>0.994081</c:v>
                </c:pt>
                <c:pt idx="538">
                  <c:v>0.994368</c:v>
                </c:pt>
                <c:pt idx="539">
                  <c:v>0.994644</c:v>
                </c:pt>
                <c:pt idx="540">
                  <c:v>0.99491</c:v>
                </c:pt>
                <c:pt idx="541">
                  <c:v>0.995164</c:v>
                </c:pt>
                <c:pt idx="542">
                  <c:v>0.995408</c:v>
                </c:pt>
                <c:pt idx="543">
                  <c:v>0.995643</c:v>
                </c:pt>
                <c:pt idx="544">
                  <c:v>0.995867</c:v>
                </c:pt>
                <c:pt idx="545">
                  <c:v>0.996082</c:v>
                </c:pt>
                <c:pt idx="546">
                  <c:v>0.996288</c:v>
                </c:pt>
                <c:pt idx="547">
                  <c:v>0.996484</c:v>
                </c:pt>
                <c:pt idx="548">
                  <c:v>0.996673</c:v>
                </c:pt>
                <c:pt idx="549">
                  <c:v>0.996853</c:v>
                </c:pt>
                <c:pt idx="550">
                  <c:v>0.997024</c:v>
                </c:pt>
                <c:pt idx="551">
                  <c:v>0.997188</c:v>
                </c:pt>
                <c:pt idx="552">
                  <c:v>0.997345</c:v>
                </c:pt>
                <c:pt idx="553">
                  <c:v>0.997494</c:v>
                </c:pt>
                <c:pt idx="554">
                  <c:v>0.997637</c:v>
                </c:pt>
                <c:pt idx="555">
                  <c:v>0.997772</c:v>
                </c:pt>
                <c:pt idx="556">
                  <c:v>0.997901</c:v>
                </c:pt>
                <c:pt idx="557">
                  <c:v>0.998024</c:v>
                </c:pt>
                <c:pt idx="558">
                  <c:v>0.99814</c:v>
                </c:pt>
                <c:pt idx="559">
                  <c:v>0.998251</c:v>
                </c:pt>
                <c:pt idx="560">
                  <c:v>0.998356</c:v>
                </c:pt>
                <c:pt idx="561">
                  <c:v>0.998456</c:v>
                </c:pt>
                <c:pt idx="562">
                  <c:v>0.998551</c:v>
                </c:pt>
                <c:pt idx="563">
                  <c:v>0.998641</c:v>
                </c:pt>
                <c:pt idx="564">
                  <c:v>0.998726</c:v>
                </c:pt>
                <c:pt idx="565">
                  <c:v>0.998806</c:v>
                </c:pt>
                <c:pt idx="566">
                  <c:v>0.998883</c:v>
                </c:pt>
                <c:pt idx="567">
                  <c:v>0.998955</c:v>
                </c:pt>
                <c:pt idx="568">
                  <c:v>0.999023</c:v>
                </c:pt>
                <c:pt idx="569">
                  <c:v>0.999087</c:v>
                </c:pt>
                <c:pt idx="570">
                  <c:v>0.999147</c:v>
                </c:pt>
                <c:pt idx="571">
                  <c:v>0.999205</c:v>
                </c:pt>
                <c:pt idx="572">
                  <c:v>0.999258</c:v>
                </c:pt>
                <c:pt idx="573">
                  <c:v>0.999309</c:v>
                </c:pt>
                <c:pt idx="574">
                  <c:v>0.999357</c:v>
                </c:pt>
                <c:pt idx="575">
                  <c:v>0.999401</c:v>
                </c:pt>
                <c:pt idx="576">
                  <c:v>0.999444</c:v>
                </c:pt>
                <c:pt idx="577">
                  <c:v>0.999483</c:v>
                </c:pt>
                <c:pt idx="578">
                  <c:v>0.99952</c:v>
                </c:pt>
                <c:pt idx="579">
                  <c:v>0.999555</c:v>
                </c:pt>
                <c:pt idx="580">
                  <c:v>0.999587</c:v>
                </c:pt>
                <c:pt idx="581">
                  <c:v>0.999618</c:v>
                </c:pt>
                <c:pt idx="582">
                  <c:v>0.999646</c:v>
                </c:pt>
                <c:pt idx="583">
                  <c:v>0.999673</c:v>
                </c:pt>
                <c:pt idx="584">
                  <c:v>0.999698</c:v>
                </c:pt>
                <c:pt idx="585">
                  <c:v>0.999721</c:v>
                </c:pt>
                <c:pt idx="586">
                  <c:v>0.999743</c:v>
                </c:pt>
                <c:pt idx="587">
                  <c:v>0.999763</c:v>
                </c:pt>
                <c:pt idx="588">
                  <c:v>0.999782</c:v>
                </c:pt>
                <c:pt idx="589">
                  <c:v>0.999799</c:v>
                </c:pt>
                <c:pt idx="590">
                  <c:v>0.999815</c:v>
                </c:pt>
                <c:pt idx="591">
                  <c:v>0.99983</c:v>
                </c:pt>
                <c:pt idx="592">
                  <c:v>0.999844</c:v>
                </c:pt>
                <c:pt idx="593">
                  <c:v>0.999857</c:v>
                </c:pt>
                <c:pt idx="594">
                  <c:v>0.999869</c:v>
                </c:pt>
                <c:pt idx="595">
                  <c:v>0.99988</c:v>
                </c:pt>
                <c:pt idx="596">
                  <c:v>0.99989</c:v>
                </c:pt>
                <c:pt idx="597">
                  <c:v>0.9999</c:v>
                </c:pt>
                <c:pt idx="598">
                  <c:v>0.999909</c:v>
                </c:pt>
                <c:pt idx="599">
                  <c:v>0.999917</c:v>
                </c:pt>
                <c:pt idx="600">
                  <c:v>0.999924</c:v>
                </c:pt>
                <c:pt idx="601">
                  <c:v>0.999931</c:v>
                </c:pt>
                <c:pt idx="602">
                  <c:v>0.999937</c:v>
                </c:pt>
                <c:pt idx="603">
                  <c:v>0.999943</c:v>
                </c:pt>
                <c:pt idx="604">
                  <c:v>0.999948</c:v>
                </c:pt>
                <c:pt idx="605">
                  <c:v>0.999953</c:v>
                </c:pt>
                <c:pt idx="606">
                  <c:v>0.999957</c:v>
                </c:pt>
                <c:pt idx="607">
                  <c:v>0.999961</c:v>
                </c:pt>
                <c:pt idx="608">
                  <c:v>0.999965</c:v>
                </c:pt>
                <c:pt idx="609">
                  <c:v>0.999968</c:v>
                </c:pt>
                <c:pt idx="610">
                  <c:v>0.999972</c:v>
                </c:pt>
                <c:pt idx="611">
                  <c:v>0.999974</c:v>
                </c:pt>
                <c:pt idx="612">
                  <c:v>0.999977</c:v>
                </c:pt>
                <c:pt idx="613">
                  <c:v>0.999979</c:v>
                </c:pt>
                <c:pt idx="614">
                  <c:v>0.999981</c:v>
                </c:pt>
                <c:pt idx="615">
                  <c:v>0.999983</c:v>
                </c:pt>
                <c:pt idx="616">
                  <c:v>0.999985</c:v>
                </c:pt>
                <c:pt idx="617">
                  <c:v>0.999987</c:v>
                </c:pt>
                <c:pt idx="618">
                  <c:v>0.999988</c:v>
                </c:pt>
                <c:pt idx="619">
                  <c:v>0.999989</c:v>
                </c:pt>
                <c:pt idx="620">
                  <c:v>0.99999</c:v>
                </c:pt>
                <c:pt idx="621">
                  <c:v>0.999991</c:v>
                </c:pt>
                <c:pt idx="622">
                  <c:v>0.999992</c:v>
                </c:pt>
                <c:pt idx="623">
                  <c:v>0.999993</c:v>
                </c:pt>
                <c:pt idx="624">
                  <c:v>0.999994</c:v>
                </c:pt>
                <c:pt idx="625">
                  <c:v>0.999995</c:v>
                </c:pt>
                <c:pt idx="626">
                  <c:v>0.999995</c:v>
                </c:pt>
                <c:pt idx="627">
                  <c:v>0.999996</c:v>
                </c:pt>
                <c:pt idx="628">
                  <c:v>0.999996</c:v>
                </c:pt>
                <c:pt idx="629">
                  <c:v>0.999997</c:v>
                </c:pt>
                <c:pt idx="630">
                  <c:v>0.999997</c:v>
                </c:pt>
                <c:pt idx="631">
                  <c:v>0.999997</c:v>
                </c:pt>
                <c:pt idx="632">
                  <c:v>0.999998</c:v>
                </c:pt>
                <c:pt idx="633">
                  <c:v>0.999998</c:v>
                </c:pt>
                <c:pt idx="634">
                  <c:v>0.999998</c:v>
                </c:pt>
                <c:pt idx="635">
                  <c:v>0.999998</c:v>
                </c:pt>
                <c:pt idx="636">
                  <c:v>0.999999</c:v>
                </c:pt>
                <c:pt idx="637">
                  <c:v>0.999999</c:v>
                </c:pt>
                <c:pt idx="638">
                  <c:v>0.999999</c:v>
                </c:pt>
                <c:pt idx="639">
                  <c:v>0.999999</c:v>
                </c:pt>
                <c:pt idx="640">
                  <c:v>0.999999</c:v>
                </c:pt>
                <c:pt idx="641">
                  <c:v>0.999999</c:v>
                </c:pt>
                <c:pt idx="642">
                  <c:v>0.999999</c:v>
                </c:pt>
                <c:pt idx="643">
                  <c:v>0.999999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Sheet1!$H$12:$H$12</c:f>
              <c:strCache>
                <c:ptCount val="1"/>
                <c:pt idx="0">
                  <c:v>16qam_new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Sheet1!$B$13:$B$913</c:f>
              <c:numCache>
                <c:formatCode>General</c:formatCode>
                <c:ptCount val="901"/>
                <c:pt idx="0">
                  <c:v>-10</c:v>
                </c:pt>
                <c:pt idx="1">
                  <c:v>-9.95</c:v>
                </c:pt>
                <c:pt idx="2">
                  <c:v>-9.9</c:v>
                </c:pt>
                <c:pt idx="3">
                  <c:v>-9.85</c:v>
                </c:pt>
                <c:pt idx="4">
                  <c:v>-9.8</c:v>
                </c:pt>
                <c:pt idx="5">
                  <c:v>-9.75</c:v>
                </c:pt>
                <c:pt idx="6">
                  <c:v>-9.69999999999999</c:v>
                </c:pt>
                <c:pt idx="7">
                  <c:v>-9.64999999999999</c:v>
                </c:pt>
                <c:pt idx="8">
                  <c:v>-9.59999999999999</c:v>
                </c:pt>
                <c:pt idx="9">
                  <c:v>-9.54999999999999</c:v>
                </c:pt>
                <c:pt idx="10">
                  <c:v>-9.49999999999999</c:v>
                </c:pt>
                <c:pt idx="11">
                  <c:v>-9.44999999999999</c:v>
                </c:pt>
                <c:pt idx="12">
                  <c:v>-9.39999999999999</c:v>
                </c:pt>
                <c:pt idx="13">
                  <c:v>-9.34999999999999</c:v>
                </c:pt>
                <c:pt idx="14">
                  <c:v>-9.29999999999999</c:v>
                </c:pt>
                <c:pt idx="15">
                  <c:v>-9.24999999999999</c:v>
                </c:pt>
                <c:pt idx="16">
                  <c:v>-9.19999999999998</c:v>
                </c:pt>
                <c:pt idx="17">
                  <c:v>-9.14999999999998</c:v>
                </c:pt>
                <c:pt idx="18">
                  <c:v>-9.09999999999998</c:v>
                </c:pt>
                <c:pt idx="19">
                  <c:v>-9.04999999999998</c:v>
                </c:pt>
                <c:pt idx="20">
                  <c:v>-8.99999999999998</c:v>
                </c:pt>
                <c:pt idx="21">
                  <c:v>-8.94999999999998</c:v>
                </c:pt>
                <c:pt idx="22">
                  <c:v>-8.89999999999998</c:v>
                </c:pt>
                <c:pt idx="23">
                  <c:v>-8.84999999999998</c:v>
                </c:pt>
                <c:pt idx="24">
                  <c:v>-8.79999999999998</c:v>
                </c:pt>
                <c:pt idx="25">
                  <c:v>-8.74999999999998</c:v>
                </c:pt>
                <c:pt idx="26">
                  <c:v>-8.69999999999997</c:v>
                </c:pt>
                <c:pt idx="27">
                  <c:v>-8.64999999999997</c:v>
                </c:pt>
                <c:pt idx="28">
                  <c:v>-8.59999999999997</c:v>
                </c:pt>
                <c:pt idx="29">
                  <c:v>-8.54999999999997</c:v>
                </c:pt>
                <c:pt idx="30">
                  <c:v>-8.49999999999997</c:v>
                </c:pt>
                <c:pt idx="31">
                  <c:v>-8.44999999999997</c:v>
                </c:pt>
                <c:pt idx="32">
                  <c:v>-8.39999999999997</c:v>
                </c:pt>
                <c:pt idx="33">
                  <c:v>-8.34999999999997</c:v>
                </c:pt>
                <c:pt idx="34">
                  <c:v>-8.29999999999997</c:v>
                </c:pt>
                <c:pt idx="35">
                  <c:v>-8.24999999999996</c:v>
                </c:pt>
                <c:pt idx="36">
                  <c:v>-8.19999999999996</c:v>
                </c:pt>
                <c:pt idx="37">
                  <c:v>-8.14999999999996</c:v>
                </c:pt>
                <c:pt idx="38">
                  <c:v>-8.09999999999996</c:v>
                </c:pt>
                <c:pt idx="39">
                  <c:v>-8.04999999999996</c:v>
                </c:pt>
                <c:pt idx="40">
                  <c:v>-7.99999999999996</c:v>
                </c:pt>
                <c:pt idx="41">
                  <c:v>-7.94999999999996</c:v>
                </c:pt>
                <c:pt idx="42">
                  <c:v>-7.89999999999996</c:v>
                </c:pt>
                <c:pt idx="43">
                  <c:v>-7.84999999999996</c:v>
                </c:pt>
                <c:pt idx="44">
                  <c:v>-7.79999999999996</c:v>
                </c:pt>
                <c:pt idx="45">
                  <c:v>-7.74999999999996</c:v>
                </c:pt>
                <c:pt idx="46">
                  <c:v>-7.69999999999995</c:v>
                </c:pt>
                <c:pt idx="47">
                  <c:v>-7.64999999999995</c:v>
                </c:pt>
                <c:pt idx="48">
                  <c:v>-7.59999999999995</c:v>
                </c:pt>
                <c:pt idx="49">
                  <c:v>-7.54999999999995</c:v>
                </c:pt>
                <c:pt idx="50">
                  <c:v>-7.49999999999995</c:v>
                </c:pt>
                <c:pt idx="51">
                  <c:v>-7.44999999999995</c:v>
                </c:pt>
                <c:pt idx="52">
                  <c:v>-7.39999999999995</c:v>
                </c:pt>
                <c:pt idx="53">
                  <c:v>-7.34999999999995</c:v>
                </c:pt>
                <c:pt idx="54">
                  <c:v>-7.29999999999995</c:v>
                </c:pt>
                <c:pt idx="55">
                  <c:v>-7.24999999999995</c:v>
                </c:pt>
                <c:pt idx="56">
                  <c:v>-7.19999999999994</c:v>
                </c:pt>
                <c:pt idx="57">
                  <c:v>-7.14999999999994</c:v>
                </c:pt>
                <c:pt idx="58">
                  <c:v>-7.09999999999994</c:v>
                </c:pt>
                <c:pt idx="59">
                  <c:v>-7.04999999999994</c:v>
                </c:pt>
                <c:pt idx="60">
                  <c:v>-6.99999999999994</c:v>
                </c:pt>
                <c:pt idx="61">
                  <c:v>-6.94999999999994</c:v>
                </c:pt>
                <c:pt idx="62">
                  <c:v>-6.89999999999994</c:v>
                </c:pt>
                <c:pt idx="63">
                  <c:v>-6.84999999999994</c:v>
                </c:pt>
                <c:pt idx="64">
                  <c:v>-6.79999999999994</c:v>
                </c:pt>
                <c:pt idx="65">
                  <c:v>-6.74999999999993</c:v>
                </c:pt>
                <c:pt idx="66">
                  <c:v>-6.69999999999993</c:v>
                </c:pt>
                <c:pt idx="67">
                  <c:v>-6.64999999999993</c:v>
                </c:pt>
                <c:pt idx="68">
                  <c:v>-6.59999999999993</c:v>
                </c:pt>
                <c:pt idx="69">
                  <c:v>-6.54999999999993</c:v>
                </c:pt>
                <c:pt idx="70">
                  <c:v>-6.49999999999993</c:v>
                </c:pt>
                <c:pt idx="71">
                  <c:v>-6.44999999999993</c:v>
                </c:pt>
                <c:pt idx="72">
                  <c:v>-6.39999999999993</c:v>
                </c:pt>
                <c:pt idx="73">
                  <c:v>-6.34999999999993</c:v>
                </c:pt>
                <c:pt idx="74">
                  <c:v>-6.29999999999993</c:v>
                </c:pt>
                <c:pt idx="75">
                  <c:v>-6.24999999999993</c:v>
                </c:pt>
                <c:pt idx="76">
                  <c:v>-6.19999999999992</c:v>
                </c:pt>
                <c:pt idx="77">
                  <c:v>-6.14999999999992</c:v>
                </c:pt>
                <c:pt idx="78">
                  <c:v>-6.09999999999992</c:v>
                </c:pt>
                <c:pt idx="79">
                  <c:v>-6.04999999999992</c:v>
                </c:pt>
                <c:pt idx="80">
                  <c:v>-5.99999999999992</c:v>
                </c:pt>
                <c:pt idx="81">
                  <c:v>-5.94999999999992</c:v>
                </c:pt>
                <c:pt idx="82">
                  <c:v>-5.89999999999992</c:v>
                </c:pt>
                <c:pt idx="83">
                  <c:v>-5.84999999999992</c:v>
                </c:pt>
                <c:pt idx="84">
                  <c:v>-5.79999999999992</c:v>
                </c:pt>
                <c:pt idx="85">
                  <c:v>-5.74999999999992</c:v>
                </c:pt>
                <c:pt idx="86">
                  <c:v>-5.69999999999991</c:v>
                </c:pt>
                <c:pt idx="87">
                  <c:v>-5.64999999999991</c:v>
                </c:pt>
                <c:pt idx="88">
                  <c:v>-5.59999999999991</c:v>
                </c:pt>
                <c:pt idx="89">
                  <c:v>-5.54999999999991</c:v>
                </c:pt>
                <c:pt idx="90">
                  <c:v>-5.49999999999991</c:v>
                </c:pt>
                <c:pt idx="91">
                  <c:v>-5.44999999999991</c:v>
                </c:pt>
                <c:pt idx="92">
                  <c:v>-5.39999999999991</c:v>
                </c:pt>
                <c:pt idx="93">
                  <c:v>-5.34999999999991</c:v>
                </c:pt>
                <c:pt idx="94">
                  <c:v>-5.29999999999991</c:v>
                </c:pt>
                <c:pt idx="95">
                  <c:v>-5.24999999999991</c:v>
                </c:pt>
                <c:pt idx="96">
                  <c:v>-5.1999999999999</c:v>
                </c:pt>
                <c:pt idx="97">
                  <c:v>-5.1499999999999</c:v>
                </c:pt>
                <c:pt idx="98">
                  <c:v>-5.0999999999999</c:v>
                </c:pt>
                <c:pt idx="99">
                  <c:v>-5.0499999999999</c:v>
                </c:pt>
                <c:pt idx="100">
                  <c:v>-4.9999999999999</c:v>
                </c:pt>
                <c:pt idx="101">
                  <c:v>-4.9499999999999</c:v>
                </c:pt>
                <c:pt idx="102">
                  <c:v>-4.8999999999999</c:v>
                </c:pt>
                <c:pt idx="103">
                  <c:v>-4.8499999999999</c:v>
                </c:pt>
                <c:pt idx="104">
                  <c:v>-4.7999999999999</c:v>
                </c:pt>
                <c:pt idx="105">
                  <c:v>-4.7499999999999</c:v>
                </c:pt>
                <c:pt idx="106">
                  <c:v>-4.69999999999989</c:v>
                </c:pt>
                <c:pt idx="107">
                  <c:v>-4.64999999999989</c:v>
                </c:pt>
                <c:pt idx="108">
                  <c:v>-4.59999999999989</c:v>
                </c:pt>
                <c:pt idx="109">
                  <c:v>-4.54999999999989</c:v>
                </c:pt>
                <c:pt idx="110">
                  <c:v>-4.49999999999989</c:v>
                </c:pt>
                <c:pt idx="111">
                  <c:v>-4.44999999999989</c:v>
                </c:pt>
                <c:pt idx="112">
                  <c:v>-4.39999999999989</c:v>
                </c:pt>
                <c:pt idx="113">
                  <c:v>-4.34999999999989</c:v>
                </c:pt>
                <c:pt idx="114">
                  <c:v>-4.29999999999989</c:v>
                </c:pt>
                <c:pt idx="115">
                  <c:v>-4.24999999999988</c:v>
                </c:pt>
                <c:pt idx="116">
                  <c:v>-4.19999999999988</c:v>
                </c:pt>
                <c:pt idx="117">
                  <c:v>-4.14999999999988</c:v>
                </c:pt>
                <c:pt idx="118">
                  <c:v>-4.09999999999988</c:v>
                </c:pt>
                <c:pt idx="119">
                  <c:v>-4.04999999999988</c:v>
                </c:pt>
                <c:pt idx="120">
                  <c:v>-3.99999999999988</c:v>
                </c:pt>
                <c:pt idx="121">
                  <c:v>-3.94999999999988</c:v>
                </c:pt>
                <c:pt idx="122">
                  <c:v>-3.89999999999988</c:v>
                </c:pt>
                <c:pt idx="123">
                  <c:v>-3.84999999999988</c:v>
                </c:pt>
                <c:pt idx="124">
                  <c:v>-3.79999999999988</c:v>
                </c:pt>
                <c:pt idx="125">
                  <c:v>-3.74999999999987</c:v>
                </c:pt>
                <c:pt idx="126">
                  <c:v>-3.69999999999987</c:v>
                </c:pt>
                <c:pt idx="127">
                  <c:v>-3.64999999999987</c:v>
                </c:pt>
                <c:pt idx="128">
                  <c:v>-3.59999999999987</c:v>
                </c:pt>
                <c:pt idx="129">
                  <c:v>-3.54999999999987</c:v>
                </c:pt>
                <c:pt idx="130">
                  <c:v>-3.49999999999987</c:v>
                </c:pt>
                <c:pt idx="131">
                  <c:v>-3.44999999999987</c:v>
                </c:pt>
                <c:pt idx="132">
                  <c:v>-3.39999999999987</c:v>
                </c:pt>
                <c:pt idx="133">
                  <c:v>-3.34999999999987</c:v>
                </c:pt>
                <c:pt idx="134">
                  <c:v>-3.29999999999987</c:v>
                </c:pt>
                <c:pt idx="135">
                  <c:v>-3.24999999999986</c:v>
                </c:pt>
                <c:pt idx="136">
                  <c:v>-3.19999999999986</c:v>
                </c:pt>
                <c:pt idx="137">
                  <c:v>-3.14999999999986</c:v>
                </c:pt>
                <c:pt idx="138">
                  <c:v>-3.09999999999986</c:v>
                </c:pt>
                <c:pt idx="139">
                  <c:v>-3.04999999999986</c:v>
                </c:pt>
                <c:pt idx="140">
                  <c:v>-2.99999999999986</c:v>
                </c:pt>
                <c:pt idx="141">
                  <c:v>-2.94999999999986</c:v>
                </c:pt>
                <c:pt idx="142">
                  <c:v>-2.89999999999986</c:v>
                </c:pt>
                <c:pt idx="143">
                  <c:v>-2.84999999999986</c:v>
                </c:pt>
                <c:pt idx="144">
                  <c:v>-2.79999999999986</c:v>
                </c:pt>
                <c:pt idx="145">
                  <c:v>-2.74999999999985</c:v>
                </c:pt>
                <c:pt idx="146">
                  <c:v>-2.69999999999985</c:v>
                </c:pt>
                <c:pt idx="147">
                  <c:v>-2.64999999999985</c:v>
                </c:pt>
                <c:pt idx="148">
                  <c:v>-2.59999999999985</c:v>
                </c:pt>
                <c:pt idx="149">
                  <c:v>-2.54999999999985</c:v>
                </c:pt>
                <c:pt idx="150">
                  <c:v>-2.49999999999985</c:v>
                </c:pt>
                <c:pt idx="151">
                  <c:v>-2.44999999999985</c:v>
                </c:pt>
                <c:pt idx="152">
                  <c:v>-2.39999999999985</c:v>
                </c:pt>
                <c:pt idx="153">
                  <c:v>-2.34999999999985</c:v>
                </c:pt>
                <c:pt idx="154">
                  <c:v>-2.29999999999985</c:v>
                </c:pt>
                <c:pt idx="155">
                  <c:v>-2.24999999999984</c:v>
                </c:pt>
                <c:pt idx="156">
                  <c:v>-2.19999999999984</c:v>
                </c:pt>
                <c:pt idx="157">
                  <c:v>-2.14999999999984</c:v>
                </c:pt>
                <c:pt idx="158">
                  <c:v>-2.09999999999984</c:v>
                </c:pt>
                <c:pt idx="159">
                  <c:v>-2.04999999999984</c:v>
                </c:pt>
                <c:pt idx="160">
                  <c:v>-1.99999999999984</c:v>
                </c:pt>
                <c:pt idx="161">
                  <c:v>-1.94999999999984</c:v>
                </c:pt>
                <c:pt idx="162">
                  <c:v>-1.89999999999984</c:v>
                </c:pt>
                <c:pt idx="163">
                  <c:v>-1.84999999999984</c:v>
                </c:pt>
                <c:pt idx="164">
                  <c:v>-1.79999999999984</c:v>
                </c:pt>
                <c:pt idx="165">
                  <c:v>-1.74999999999983</c:v>
                </c:pt>
                <c:pt idx="166">
                  <c:v>-1.69999999999983</c:v>
                </c:pt>
                <c:pt idx="167">
                  <c:v>-1.64999999999983</c:v>
                </c:pt>
                <c:pt idx="168">
                  <c:v>-1.59999999999983</c:v>
                </c:pt>
                <c:pt idx="169">
                  <c:v>-1.54999999999983</c:v>
                </c:pt>
                <c:pt idx="170">
                  <c:v>-1.49999999999983</c:v>
                </c:pt>
                <c:pt idx="171">
                  <c:v>-1.44999999999983</c:v>
                </c:pt>
                <c:pt idx="172">
                  <c:v>-1.39999999999983</c:v>
                </c:pt>
                <c:pt idx="173">
                  <c:v>-1.34999999999983</c:v>
                </c:pt>
                <c:pt idx="174">
                  <c:v>-1.29999999999982</c:v>
                </c:pt>
                <c:pt idx="175">
                  <c:v>-1.24999999999982</c:v>
                </c:pt>
                <c:pt idx="176">
                  <c:v>-1.19999999999982</c:v>
                </c:pt>
                <c:pt idx="177">
                  <c:v>-1.14999999999982</c:v>
                </c:pt>
                <c:pt idx="178">
                  <c:v>-1.09999999999982</c:v>
                </c:pt>
                <c:pt idx="179">
                  <c:v>-1.04999999999982</c:v>
                </c:pt>
                <c:pt idx="180">
                  <c:v>-0.999999999999819</c:v>
                </c:pt>
                <c:pt idx="181">
                  <c:v>-0.949999999999818</c:v>
                </c:pt>
                <c:pt idx="182">
                  <c:v>-0.899999999999817</c:v>
                </c:pt>
                <c:pt idx="183">
                  <c:v>-0.849999999999817</c:v>
                </c:pt>
                <c:pt idx="184">
                  <c:v>-0.799999999999816</c:v>
                </c:pt>
                <c:pt idx="185">
                  <c:v>-0.749999999999815</c:v>
                </c:pt>
                <c:pt idx="186">
                  <c:v>-0.699999999999813</c:v>
                </c:pt>
                <c:pt idx="187">
                  <c:v>-0.649999999999812</c:v>
                </c:pt>
                <c:pt idx="188">
                  <c:v>-0.599999999999811</c:v>
                </c:pt>
                <c:pt idx="189">
                  <c:v>-0.549999999999811</c:v>
                </c:pt>
                <c:pt idx="190">
                  <c:v>-0.49999999999981</c:v>
                </c:pt>
                <c:pt idx="191">
                  <c:v>-0.449999999999809</c:v>
                </c:pt>
                <c:pt idx="192">
                  <c:v>-0.399999999999807</c:v>
                </c:pt>
                <c:pt idx="193">
                  <c:v>-0.349999999999806</c:v>
                </c:pt>
                <c:pt idx="194">
                  <c:v>-0.299999999999805</c:v>
                </c:pt>
                <c:pt idx="195">
                  <c:v>-0.249999999999805</c:v>
                </c:pt>
                <c:pt idx="196">
                  <c:v>-0.199999999999804</c:v>
                </c:pt>
                <c:pt idx="197">
                  <c:v>-0.149999999999803</c:v>
                </c:pt>
                <c:pt idx="198">
                  <c:v>-0.0999999999998025</c:v>
                </c:pt>
                <c:pt idx="199">
                  <c:v>-0.0499999999998</c:v>
                </c:pt>
                <c:pt idx="200">
                  <c:v>2.00728322852228E-013</c:v>
                </c:pt>
                <c:pt idx="201">
                  <c:v>0.0500000000002014</c:v>
                </c:pt>
                <c:pt idx="202">
                  <c:v>0.100000000000202</c:v>
                </c:pt>
                <c:pt idx="203">
                  <c:v>0.150000000000203</c:v>
                </c:pt>
                <c:pt idx="204">
                  <c:v>0.200000000000204</c:v>
                </c:pt>
                <c:pt idx="205">
                  <c:v>0.250000000000206</c:v>
                </c:pt>
                <c:pt idx="206">
                  <c:v>0.300000000000207</c:v>
                </c:pt>
                <c:pt idx="207">
                  <c:v>0.350000000000207</c:v>
                </c:pt>
                <c:pt idx="208">
                  <c:v>0.400000000000208</c:v>
                </c:pt>
                <c:pt idx="209">
                  <c:v>0.450000000000209</c:v>
                </c:pt>
                <c:pt idx="210">
                  <c:v>0.50000000000021</c:v>
                </c:pt>
                <c:pt idx="211">
                  <c:v>0.550000000000212</c:v>
                </c:pt>
                <c:pt idx="212">
                  <c:v>0.600000000000213</c:v>
                </c:pt>
                <c:pt idx="213">
                  <c:v>0.650000000000214</c:v>
                </c:pt>
                <c:pt idx="214">
                  <c:v>0.700000000000214</c:v>
                </c:pt>
                <c:pt idx="215">
                  <c:v>0.750000000000215</c:v>
                </c:pt>
                <c:pt idx="216">
                  <c:v>0.800000000000216</c:v>
                </c:pt>
                <c:pt idx="217">
                  <c:v>0.850000000000218</c:v>
                </c:pt>
                <c:pt idx="218">
                  <c:v>0.900000000000219</c:v>
                </c:pt>
                <c:pt idx="219">
                  <c:v>0.95000000000022</c:v>
                </c:pt>
                <c:pt idx="220">
                  <c:v>1.00000000000022</c:v>
                </c:pt>
                <c:pt idx="221">
                  <c:v>1.05000000000022</c:v>
                </c:pt>
                <c:pt idx="222">
                  <c:v>1.10000000000022</c:v>
                </c:pt>
                <c:pt idx="223">
                  <c:v>1.15000000000022</c:v>
                </c:pt>
                <c:pt idx="224">
                  <c:v>1.20000000000022</c:v>
                </c:pt>
                <c:pt idx="225">
                  <c:v>1.25000000000023</c:v>
                </c:pt>
                <c:pt idx="226">
                  <c:v>1.30000000000023</c:v>
                </c:pt>
                <c:pt idx="227">
                  <c:v>1.35000000000023</c:v>
                </c:pt>
                <c:pt idx="228">
                  <c:v>1.40000000000023</c:v>
                </c:pt>
                <c:pt idx="229">
                  <c:v>1.45000000000023</c:v>
                </c:pt>
                <c:pt idx="230">
                  <c:v>1.50000000000023</c:v>
                </c:pt>
                <c:pt idx="231">
                  <c:v>1.55000000000023</c:v>
                </c:pt>
                <c:pt idx="232">
                  <c:v>1.60000000000023</c:v>
                </c:pt>
                <c:pt idx="233">
                  <c:v>1.65000000000023</c:v>
                </c:pt>
                <c:pt idx="234">
                  <c:v>1.70000000000023</c:v>
                </c:pt>
                <c:pt idx="235">
                  <c:v>1.75000000000024</c:v>
                </c:pt>
                <c:pt idx="236">
                  <c:v>1.80000000000024</c:v>
                </c:pt>
                <c:pt idx="237">
                  <c:v>1.85000000000024</c:v>
                </c:pt>
                <c:pt idx="238">
                  <c:v>1.90000000000024</c:v>
                </c:pt>
                <c:pt idx="239">
                  <c:v>1.95000000000024</c:v>
                </c:pt>
                <c:pt idx="240">
                  <c:v>2.00000000000024</c:v>
                </c:pt>
                <c:pt idx="241">
                  <c:v>2.05000000000024</c:v>
                </c:pt>
                <c:pt idx="242">
                  <c:v>2.10000000000024</c:v>
                </c:pt>
                <c:pt idx="243">
                  <c:v>2.15000000000024</c:v>
                </c:pt>
                <c:pt idx="244">
                  <c:v>2.20000000000024</c:v>
                </c:pt>
                <c:pt idx="245">
                  <c:v>2.25000000000025</c:v>
                </c:pt>
                <c:pt idx="246">
                  <c:v>2.30000000000025</c:v>
                </c:pt>
                <c:pt idx="247">
                  <c:v>2.35000000000025</c:v>
                </c:pt>
                <c:pt idx="248">
                  <c:v>2.40000000000025</c:v>
                </c:pt>
                <c:pt idx="249">
                  <c:v>2.45000000000025</c:v>
                </c:pt>
                <c:pt idx="250">
                  <c:v>2.50000000000025</c:v>
                </c:pt>
                <c:pt idx="251">
                  <c:v>2.55000000000025</c:v>
                </c:pt>
                <c:pt idx="252">
                  <c:v>2.60000000000025</c:v>
                </c:pt>
                <c:pt idx="253">
                  <c:v>2.65000000000025</c:v>
                </c:pt>
                <c:pt idx="254">
                  <c:v>2.70000000000025</c:v>
                </c:pt>
                <c:pt idx="255">
                  <c:v>2.75000000000026</c:v>
                </c:pt>
                <c:pt idx="256">
                  <c:v>2.80000000000026</c:v>
                </c:pt>
                <c:pt idx="257">
                  <c:v>2.85000000000026</c:v>
                </c:pt>
                <c:pt idx="258">
                  <c:v>2.90000000000026</c:v>
                </c:pt>
                <c:pt idx="259">
                  <c:v>2.95000000000026</c:v>
                </c:pt>
                <c:pt idx="260">
                  <c:v>3.00000000000026</c:v>
                </c:pt>
                <c:pt idx="261">
                  <c:v>3.05000000000026</c:v>
                </c:pt>
                <c:pt idx="262">
                  <c:v>3.10000000000026</c:v>
                </c:pt>
                <c:pt idx="263">
                  <c:v>3.15000000000026</c:v>
                </c:pt>
                <c:pt idx="264">
                  <c:v>3.20000000000026</c:v>
                </c:pt>
                <c:pt idx="265">
                  <c:v>3.25000000000026</c:v>
                </c:pt>
                <c:pt idx="266">
                  <c:v>3.30000000000027</c:v>
                </c:pt>
                <c:pt idx="267">
                  <c:v>3.35000000000027</c:v>
                </c:pt>
                <c:pt idx="268">
                  <c:v>3.40000000000027</c:v>
                </c:pt>
                <c:pt idx="269">
                  <c:v>3.45000000000027</c:v>
                </c:pt>
                <c:pt idx="270">
                  <c:v>3.50000000000027</c:v>
                </c:pt>
                <c:pt idx="271">
                  <c:v>3.55000000000027</c:v>
                </c:pt>
                <c:pt idx="272">
                  <c:v>3.60000000000027</c:v>
                </c:pt>
                <c:pt idx="273">
                  <c:v>3.65000000000027</c:v>
                </c:pt>
                <c:pt idx="274">
                  <c:v>3.70000000000027</c:v>
                </c:pt>
                <c:pt idx="275">
                  <c:v>3.75000000000028</c:v>
                </c:pt>
                <c:pt idx="276">
                  <c:v>3.80000000000028</c:v>
                </c:pt>
                <c:pt idx="277">
                  <c:v>3.85000000000028</c:v>
                </c:pt>
                <c:pt idx="278">
                  <c:v>3.90000000000028</c:v>
                </c:pt>
                <c:pt idx="279">
                  <c:v>3.95000000000028</c:v>
                </c:pt>
                <c:pt idx="280">
                  <c:v>4.00000000000028</c:v>
                </c:pt>
                <c:pt idx="281">
                  <c:v>4.05000000000028</c:v>
                </c:pt>
                <c:pt idx="282">
                  <c:v>4.10000000000028</c:v>
                </c:pt>
                <c:pt idx="283">
                  <c:v>4.15000000000028</c:v>
                </c:pt>
                <c:pt idx="284">
                  <c:v>4.20000000000029</c:v>
                </c:pt>
                <c:pt idx="285">
                  <c:v>4.25000000000029</c:v>
                </c:pt>
                <c:pt idx="286">
                  <c:v>4.30000000000029</c:v>
                </c:pt>
                <c:pt idx="287">
                  <c:v>4.35000000000029</c:v>
                </c:pt>
                <c:pt idx="288">
                  <c:v>4.40000000000029</c:v>
                </c:pt>
                <c:pt idx="289">
                  <c:v>4.45000000000029</c:v>
                </c:pt>
                <c:pt idx="290">
                  <c:v>4.50000000000029</c:v>
                </c:pt>
                <c:pt idx="291">
                  <c:v>4.55000000000029</c:v>
                </c:pt>
                <c:pt idx="292">
                  <c:v>4.60000000000029</c:v>
                </c:pt>
                <c:pt idx="293">
                  <c:v>4.65000000000029</c:v>
                </c:pt>
                <c:pt idx="294">
                  <c:v>4.70000000000029</c:v>
                </c:pt>
                <c:pt idx="295">
                  <c:v>4.7500000000003</c:v>
                </c:pt>
                <c:pt idx="296">
                  <c:v>4.8000000000003</c:v>
                </c:pt>
                <c:pt idx="297">
                  <c:v>4.8500000000003</c:v>
                </c:pt>
                <c:pt idx="298">
                  <c:v>4.9000000000003</c:v>
                </c:pt>
                <c:pt idx="299">
                  <c:v>4.9500000000003</c:v>
                </c:pt>
                <c:pt idx="300">
                  <c:v>5.0000000000003</c:v>
                </c:pt>
                <c:pt idx="301">
                  <c:v>5.0500000000003</c:v>
                </c:pt>
                <c:pt idx="302">
                  <c:v>5.1000000000003</c:v>
                </c:pt>
                <c:pt idx="303">
                  <c:v>5.1500000000003</c:v>
                </c:pt>
                <c:pt idx="304">
                  <c:v>5.20000000000031</c:v>
                </c:pt>
                <c:pt idx="305">
                  <c:v>5.25000000000031</c:v>
                </c:pt>
                <c:pt idx="306">
                  <c:v>5.30000000000031</c:v>
                </c:pt>
                <c:pt idx="307">
                  <c:v>5.35000000000031</c:v>
                </c:pt>
                <c:pt idx="308">
                  <c:v>5.40000000000031</c:v>
                </c:pt>
                <c:pt idx="309">
                  <c:v>5.45000000000031</c:v>
                </c:pt>
                <c:pt idx="310">
                  <c:v>5.50000000000031</c:v>
                </c:pt>
                <c:pt idx="311">
                  <c:v>5.55000000000031</c:v>
                </c:pt>
                <c:pt idx="312">
                  <c:v>5.60000000000031</c:v>
                </c:pt>
                <c:pt idx="313">
                  <c:v>5.65000000000031</c:v>
                </c:pt>
                <c:pt idx="314">
                  <c:v>5.70000000000032</c:v>
                </c:pt>
                <c:pt idx="315">
                  <c:v>5.75000000000032</c:v>
                </c:pt>
                <c:pt idx="316">
                  <c:v>5.80000000000032</c:v>
                </c:pt>
                <c:pt idx="317">
                  <c:v>5.85000000000032</c:v>
                </c:pt>
                <c:pt idx="318">
                  <c:v>5.90000000000032</c:v>
                </c:pt>
                <c:pt idx="319">
                  <c:v>5.95000000000032</c:v>
                </c:pt>
                <c:pt idx="320">
                  <c:v>6.00000000000032</c:v>
                </c:pt>
                <c:pt idx="321">
                  <c:v>6.05000000000032</c:v>
                </c:pt>
                <c:pt idx="322">
                  <c:v>6.10000000000032</c:v>
                </c:pt>
                <c:pt idx="323">
                  <c:v>6.15000000000032</c:v>
                </c:pt>
                <c:pt idx="324">
                  <c:v>6.20000000000033</c:v>
                </c:pt>
                <c:pt idx="325">
                  <c:v>6.25000000000033</c:v>
                </c:pt>
                <c:pt idx="326">
                  <c:v>6.30000000000033</c:v>
                </c:pt>
                <c:pt idx="327">
                  <c:v>6.35000000000033</c:v>
                </c:pt>
                <c:pt idx="328">
                  <c:v>6.40000000000033</c:v>
                </c:pt>
                <c:pt idx="329">
                  <c:v>6.45000000000033</c:v>
                </c:pt>
                <c:pt idx="330">
                  <c:v>6.50000000000033</c:v>
                </c:pt>
                <c:pt idx="331">
                  <c:v>6.55000000000033</c:v>
                </c:pt>
                <c:pt idx="332">
                  <c:v>6.60000000000033</c:v>
                </c:pt>
                <c:pt idx="333">
                  <c:v>6.65000000000033</c:v>
                </c:pt>
                <c:pt idx="334">
                  <c:v>6.70000000000033</c:v>
                </c:pt>
                <c:pt idx="335">
                  <c:v>6.75000000000033</c:v>
                </c:pt>
                <c:pt idx="336">
                  <c:v>6.80000000000034</c:v>
                </c:pt>
                <c:pt idx="337">
                  <c:v>6.85000000000034</c:v>
                </c:pt>
                <c:pt idx="338">
                  <c:v>6.90000000000034</c:v>
                </c:pt>
                <c:pt idx="339">
                  <c:v>6.95000000000034</c:v>
                </c:pt>
                <c:pt idx="340">
                  <c:v>7.00000000000034</c:v>
                </c:pt>
                <c:pt idx="341">
                  <c:v>7.05000000000034</c:v>
                </c:pt>
                <c:pt idx="342">
                  <c:v>7.10000000000034</c:v>
                </c:pt>
                <c:pt idx="343">
                  <c:v>7.15000000000034</c:v>
                </c:pt>
                <c:pt idx="344">
                  <c:v>7.20000000000034</c:v>
                </c:pt>
                <c:pt idx="345">
                  <c:v>7.25000000000034</c:v>
                </c:pt>
                <c:pt idx="346">
                  <c:v>7.30000000000035</c:v>
                </c:pt>
                <c:pt idx="347">
                  <c:v>7.35000000000035</c:v>
                </c:pt>
                <c:pt idx="348">
                  <c:v>7.40000000000035</c:v>
                </c:pt>
                <c:pt idx="349">
                  <c:v>7.45000000000035</c:v>
                </c:pt>
                <c:pt idx="350">
                  <c:v>7.50000000000035</c:v>
                </c:pt>
                <c:pt idx="351">
                  <c:v>7.55000000000035</c:v>
                </c:pt>
                <c:pt idx="352">
                  <c:v>7.60000000000035</c:v>
                </c:pt>
                <c:pt idx="353">
                  <c:v>7.65000000000035</c:v>
                </c:pt>
                <c:pt idx="354">
                  <c:v>7.70000000000035</c:v>
                </c:pt>
                <c:pt idx="355">
                  <c:v>7.75000000000036</c:v>
                </c:pt>
                <c:pt idx="356">
                  <c:v>7.80000000000036</c:v>
                </c:pt>
                <c:pt idx="357">
                  <c:v>7.85000000000036</c:v>
                </c:pt>
                <c:pt idx="358">
                  <c:v>7.90000000000036</c:v>
                </c:pt>
                <c:pt idx="359">
                  <c:v>7.95000000000036</c:v>
                </c:pt>
                <c:pt idx="360">
                  <c:v>8.00000000000036</c:v>
                </c:pt>
                <c:pt idx="361">
                  <c:v>8.05000000000036</c:v>
                </c:pt>
                <c:pt idx="362">
                  <c:v>8.10000000000036</c:v>
                </c:pt>
                <c:pt idx="363">
                  <c:v>8.15000000000036</c:v>
                </c:pt>
                <c:pt idx="364">
                  <c:v>8.20000000000037</c:v>
                </c:pt>
                <c:pt idx="365">
                  <c:v>8.25000000000037</c:v>
                </c:pt>
                <c:pt idx="366">
                  <c:v>8.30000000000037</c:v>
                </c:pt>
                <c:pt idx="367">
                  <c:v>8.35000000000037</c:v>
                </c:pt>
                <c:pt idx="368">
                  <c:v>8.40000000000037</c:v>
                </c:pt>
                <c:pt idx="369">
                  <c:v>8.45000000000037</c:v>
                </c:pt>
                <c:pt idx="370">
                  <c:v>8.50000000000037</c:v>
                </c:pt>
                <c:pt idx="371">
                  <c:v>8.55000000000037</c:v>
                </c:pt>
                <c:pt idx="372">
                  <c:v>8.60000000000037</c:v>
                </c:pt>
                <c:pt idx="373">
                  <c:v>8.65000000000038</c:v>
                </c:pt>
                <c:pt idx="374">
                  <c:v>8.70000000000038</c:v>
                </c:pt>
                <c:pt idx="375">
                  <c:v>8.75000000000038</c:v>
                </c:pt>
                <c:pt idx="376">
                  <c:v>8.80000000000038</c:v>
                </c:pt>
                <c:pt idx="377">
                  <c:v>8.85000000000038</c:v>
                </c:pt>
                <c:pt idx="378">
                  <c:v>8.90000000000038</c:v>
                </c:pt>
                <c:pt idx="379">
                  <c:v>8.95000000000038</c:v>
                </c:pt>
                <c:pt idx="380">
                  <c:v>9.00000000000038</c:v>
                </c:pt>
                <c:pt idx="381">
                  <c:v>9.05000000000038</c:v>
                </c:pt>
                <c:pt idx="382">
                  <c:v>9.10000000000038</c:v>
                </c:pt>
                <c:pt idx="383">
                  <c:v>9.15000000000038</c:v>
                </c:pt>
                <c:pt idx="384">
                  <c:v>9.20000000000039</c:v>
                </c:pt>
                <c:pt idx="385">
                  <c:v>9.25000000000039</c:v>
                </c:pt>
                <c:pt idx="386">
                  <c:v>9.30000000000039</c:v>
                </c:pt>
                <c:pt idx="387">
                  <c:v>9.35000000000039</c:v>
                </c:pt>
                <c:pt idx="388">
                  <c:v>9.40000000000039</c:v>
                </c:pt>
                <c:pt idx="389">
                  <c:v>9.45000000000039</c:v>
                </c:pt>
                <c:pt idx="390">
                  <c:v>9.50000000000039</c:v>
                </c:pt>
                <c:pt idx="391">
                  <c:v>9.55000000000039</c:v>
                </c:pt>
                <c:pt idx="392">
                  <c:v>9.60000000000039</c:v>
                </c:pt>
                <c:pt idx="393">
                  <c:v>9.65000000000039</c:v>
                </c:pt>
                <c:pt idx="394">
                  <c:v>9.70000000000039</c:v>
                </c:pt>
                <c:pt idx="395">
                  <c:v>9.75000000000039</c:v>
                </c:pt>
                <c:pt idx="396">
                  <c:v>9.8000000000004</c:v>
                </c:pt>
                <c:pt idx="397">
                  <c:v>9.8500000000004</c:v>
                </c:pt>
                <c:pt idx="398">
                  <c:v>9.9000000000004</c:v>
                </c:pt>
                <c:pt idx="399">
                  <c:v>9.9500000000004</c:v>
                </c:pt>
                <c:pt idx="400">
                  <c:v>10.0000000000004</c:v>
                </c:pt>
                <c:pt idx="401">
                  <c:v>10.0500000000004</c:v>
                </c:pt>
                <c:pt idx="402">
                  <c:v>10.1000000000004</c:v>
                </c:pt>
                <c:pt idx="403">
                  <c:v>10.1500000000004</c:v>
                </c:pt>
                <c:pt idx="404">
                  <c:v>10.2000000000004</c:v>
                </c:pt>
                <c:pt idx="405">
                  <c:v>10.2500000000004</c:v>
                </c:pt>
                <c:pt idx="406">
                  <c:v>10.3000000000004</c:v>
                </c:pt>
                <c:pt idx="407">
                  <c:v>10.3500000000004</c:v>
                </c:pt>
                <c:pt idx="408">
                  <c:v>10.4000000000004</c:v>
                </c:pt>
                <c:pt idx="409">
                  <c:v>10.4500000000004</c:v>
                </c:pt>
                <c:pt idx="410">
                  <c:v>10.5000000000004</c:v>
                </c:pt>
                <c:pt idx="411">
                  <c:v>10.5500000000004</c:v>
                </c:pt>
                <c:pt idx="412">
                  <c:v>10.6000000000004</c:v>
                </c:pt>
                <c:pt idx="413">
                  <c:v>10.6500000000004</c:v>
                </c:pt>
                <c:pt idx="414">
                  <c:v>10.7000000000004</c:v>
                </c:pt>
                <c:pt idx="415">
                  <c:v>10.7500000000004</c:v>
                </c:pt>
                <c:pt idx="416">
                  <c:v>10.8000000000004</c:v>
                </c:pt>
                <c:pt idx="417">
                  <c:v>10.8500000000004</c:v>
                </c:pt>
                <c:pt idx="418">
                  <c:v>10.9000000000004</c:v>
                </c:pt>
                <c:pt idx="419">
                  <c:v>10.9500000000004</c:v>
                </c:pt>
                <c:pt idx="420">
                  <c:v>11.0000000000004</c:v>
                </c:pt>
                <c:pt idx="421">
                  <c:v>11.0500000000004</c:v>
                </c:pt>
                <c:pt idx="422">
                  <c:v>11.1000000000004</c:v>
                </c:pt>
                <c:pt idx="423">
                  <c:v>11.1500000000004</c:v>
                </c:pt>
                <c:pt idx="424">
                  <c:v>11.2000000000004</c:v>
                </c:pt>
                <c:pt idx="425">
                  <c:v>11.2500000000004</c:v>
                </c:pt>
                <c:pt idx="426">
                  <c:v>11.3000000000004</c:v>
                </c:pt>
                <c:pt idx="427">
                  <c:v>11.3500000000004</c:v>
                </c:pt>
                <c:pt idx="428">
                  <c:v>11.4000000000004</c:v>
                </c:pt>
                <c:pt idx="429">
                  <c:v>11.4500000000004</c:v>
                </c:pt>
                <c:pt idx="430">
                  <c:v>11.5000000000004</c:v>
                </c:pt>
                <c:pt idx="431">
                  <c:v>11.5500000000004</c:v>
                </c:pt>
                <c:pt idx="432">
                  <c:v>11.6000000000004</c:v>
                </c:pt>
                <c:pt idx="433">
                  <c:v>11.6500000000004</c:v>
                </c:pt>
                <c:pt idx="434">
                  <c:v>11.7000000000004</c:v>
                </c:pt>
                <c:pt idx="435">
                  <c:v>11.7500000000004</c:v>
                </c:pt>
                <c:pt idx="436">
                  <c:v>11.8000000000004</c:v>
                </c:pt>
                <c:pt idx="437">
                  <c:v>11.8500000000004</c:v>
                </c:pt>
                <c:pt idx="438">
                  <c:v>11.9000000000004</c:v>
                </c:pt>
                <c:pt idx="439">
                  <c:v>11.9500000000004</c:v>
                </c:pt>
                <c:pt idx="440">
                  <c:v>12.0000000000004</c:v>
                </c:pt>
                <c:pt idx="441">
                  <c:v>12.0500000000004</c:v>
                </c:pt>
                <c:pt idx="442">
                  <c:v>12.1000000000004</c:v>
                </c:pt>
                <c:pt idx="443">
                  <c:v>12.1500000000004</c:v>
                </c:pt>
                <c:pt idx="444">
                  <c:v>12.2000000000004</c:v>
                </c:pt>
                <c:pt idx="445">
                  <c:v>12.2500000000004</c:v>
                </c:pt>
                <c:pt idx="446">
                  <c:v>12.3000000000004</c:v>
                </c:pt>
                <c:pt idx="447">
                  <c:v>12.3500000000005</c:v>
                </c:pt>
                <c:pt idx="448">
                  <c:v>12.4000000000005</c:v>
                </c:pt>
                <c:pt idx="449">
                  <c:v>12.4500000000005</c:v>
                </c:pt>
                <c:pt idx="450">
                  <c:v>12.5000000000005</c:v>
                </c:pt>
                <c:pt idx="451">
                  <c:v>12.5500000000005</c:v>
                </c:pt>
                <c:pt idx="452">
                  <c:v>12.6000000000005</c:v>
                </c:pt>
                <c:pt idx="453">
                  <c:v>12.6500000000005</c:v>
                </c:pt>
                <c:pt idx="454">
                  <c:v>12.7000000000005</c:v>
                </c:pt>
                <c:pt idx="455">
                  <c:v>12.7500000000005</c:v>
                </c:pt>
                <c:pt idx="456">
                  <c:v>12.8000000000005</c:v>
                </c:pt>
                <c:pt idx="457">
                  <c:v>12.8500000000005</c:v>
                </c:pt>
                <c:pt idx="458">
                  <c:v>12.9000000000005</c:v>
                </c:pt>
                <c:pt idx="459">
                  <c:v>12.9500000000005</c:v>
                </c:pt>
                <c:pt idx="460">
                  <c:v>13.0000000000005</c:v>
                </c:pt>
                <c:pt idx="461">
                  <c:v>13.0500000000005</c:v>
                </c:pt>
                <c:pt idx="462">
                  <c:v>13.1000000000005</c:v>
                </c:pt>
                <c:pt idx="463">
                  <c:v>13.1500000000005</c:v>
                </c:pt>
                <c:pt idx="464">
                  <c:v>13.2000000000005</c:v>
                </c:pt>
                <c:pt idx="465">
                  <c:v>13.2500000000005</c:v>
                </c:pt>
                <c:pt idx="466">
                  <c:v>13.3000000000005</c:v>
                </c:pt>
                <c:pt idx="467">
                  <c:v>13.3500000000005</c:v>
                </c:pt>
                <c:pt idx="468">
                  <c:v>13.4000000000005</c:v>
                </c:pt>
                <c:pt idx="469">
                  <c:v>13.4500000000005</c:v>
                </c:pt>
                <c:pt idx="470">
                  <c:v>13.5000000000005</c:v>
                </c:pt>
                <c:pt idx="471">
                  <c:v>13.5500000000005</c:v>
                </c:pt>
                <c:pt idx="472">
                  <c:v>13.6000000000005</c:v>
                </c:pt>
                <c:pt idx="473">
                  <c:v>13.6500000000005</c:v>
                </c:pt>
                <c:pt idx="474">
                  <c:v>13.7000000000005</c:v>
                </c:pt>
                <c:pt idx="475">
                  <c:v>13.7500000000005</c:v>
                </c:pt>
                <c:pt idx="476">
                  <c:v>13.8000000000005</c:v>
                </c:pt>
                <c:pt idx="477">
                  <c:v>13.8500000000005</c:v>
                </c:pt>
                <c:pt idx="478">
                  <c:v>13.9000000000005</c:v>
                </c:pt>
                <c:pt idx="479">
                  <c:v>13.9500000000005</c:v>
                </c:pt>
                <c:pt idx="480">
                  <c:v>14.0000000000005</c:v>
                </c:pt>
                <c:pt idx="481">
                  <c:v>14.0500000000005</c:v>
                </c:pt>
                <c:pt idx="482">
                  <c:v>14.1000000000005</c:v>
                </c:pt>
                <c:pt idx="483">
                  <c:v>14.1500000000005</c:v>
                </c:pt>
                <c:pt idx="484">
                  <c:v>14.2000000000005</c:v>
                </c:pt>
                <c:pt idx="485">
                  <c:v>14.2500000000005</c:v>
                </c:pt>
                <c:pt idx="486">
                  <c:v>14.3000000000005</c:v>
                </c:pt>
                <c:pt idx="487">
                  <c:v>14.3500000000005</c:v>
                </c:pt>
                <c:pt idx="488">
                  <c:v>14.4000000000005</c:v>
                </c:pt>
                <c:pt idx="489">
                  <c:v>14.4500000000005</c:v>
                </c:pt>
                <c:pt idx="490">
                  <c:v>14.5000000000005</c:v>
                </c:pt>
                <c:pt idx="491">
                  <c:v>14.5500000000005</c:v>
                </c:pt>
                <c:pt idx="492">
                  <c:v>14.6000000000005</c:v>
                </c:pt>
                <c:pt idx="493">
                  <c:v>14.6500000000005</c:v>
                </c:pt>
                <c:pt idx="494">
                  <c:v>14.7000000000005</c:v>
                </c:pt>
                <c:pt idx="495">
                  <c:v>14.7500000000005</c:v>
                </c:pt>
                <c:pt idx="496">
                  <c:v>14.8000000000005</c:v>
                </c:pt>
                <c:pt idx="497">
                  <c:v>14.8500000000005</c:v>
                </c:pt>
                <c:pt idx="498">
                  <c:v>14.9000000000005</c:v>
                </c:pt>
                <c:pt idx="499">
                  <c:v>14.9500000000005</c:v>
                </c:pt>
                <c:pt idx="500">
                  <c:v>15.0000000000005</c:v>
                </c:pt>
                <c:pt idx="501">
                  <c:v>15.0500000000005</c:v>
                </c:pt>
                <c:pt idx="502">
                  <c:v>15.1000000000005</c:v>
                </c:pt>
                <c:pt idx="503">
                  <c:v>15.1500000000005</c:v>
                </c:pt>
                <c:pt idx="504">
                  <c:v>15.2000000000005</c:v>
                </c:pt>
                <c:pt idx="505">
                  <c:v>15.2500000000005</c:v>
                </c:pt>
                <c:pt idx="506">
                  <c:v>15.3000000000005</c:v>
                </c:pt>
                <c:pt idx="507">
                  <c:v>15.3500000000005</c:v>
                </c:pt>
                <c:pt idx="508">
                  <c:v>15.4000000000005</c:v>
                </c:pt>
                <c:pt idx="509">
                  <c:v>15.4500000000005</c:v>
                </c:pt>
                <c:pt idx="510">
                  <c:v>15.5000000000005</c:v>
                </c:pt>
                <c:pt idx="511">
                  <c:v>15.5500000000005</c:v>
                </c:pt>
                <c:pt idx="512">
                  <c:v>15.6000000000005</c:v>
                </c:pt>
                <c:pt idx="513">
                  <c:v>15.6500000000005</c:v>
                </c:pt>
                <c:pt idx="514">
                  <c:v>15.7000000000005</c:v>
                </c:pt>
                <c:pt idx="515">
                  <c:v>15.7500000000005</c:v>
                </c:pt>
                <c:pt idx="516">
                  <c:v>15.8000000000005</c:v>
                </c:pt>
                <c:pt idx="517">
                  <c:v>15.8500000000005</c:v>
                </c:pt>
                <c:pt idx="518">
                  <c:v>15.9000000000005</c:v>
                </c:pt>
                <c:pt idx="519">
                  <c:v>15.9500000000005</c:v>
                </c:pt>
                <c:pt idx="520">
                  <c:v>16.0000000000005</c:v>
                </c:pt>
                <c:pt idx="521">
                  <c:v>16.0500000000005</c:v>
                </c:pt>
                <c:pt idx="522">
                  <c:v>16.1000000000005</c:v>
                </c:pt>
                <c:pt idx="523">
                  <c:v>16.1500000000005</c:v>
                </c:pt>
                <c:pt idx="524">
                  <c:v>16.2000000000005</c:v>
                </c:pt>
                <c:pt idx="525">
                  <c:v>16.2500000000005</c:v>
                </c:pt>
                <c:pt idx="526">
                  <c:v>16.3000000000005</c:v>
                </c:pt>
                <c:pt idx="527">
                  <c:v>16.3500000000005</c:v>
                </c:pt>
                <c:pt idx="528">
                  <c:v>16.4000000000005</c:v>
                </c:pt>
                <c:pt idx="529">
                  <c:v>16.4500000000005</c:v>
                </c:pt>
                <c:pt idx="530">
                  <c:v>16.5000000000005</c:v>
                </c:pt>
                <c:pt idx="531">
                  <c:v>16.5500000000005</c:v>
                </c:pt>
                <c:pt idx="532">
                  <c:v>16.6000000000005</c:v>
                </c:pt>
                <c:pt idx="533">
                  <c:v>16.6500000000005</c:v>
                </c:pt>
                <c:pt idx="534">
                  <c:v>16.7000000000005</c:v>
                </c:pt>
                <c:pt idx="535">
                  <c:v>16.7500000000005</c:v>
                </c:pt>
                <c:pt idx="536">
                  <c:v>16.8000000000005</c:v>
                </c:pt>
                <c:pt idx="537">
                  <c:v>16.8500000000005</c:v>
                </c:pt>
                <c:pt idx="538">
                  <c:v>16.9000000000005</c:v>
                </c:pt>
                <c:pt idx="539">
                  <c:v>16.9500000000005</c:v>
                </c:pt>
                <c:pt idx="540">
                  <c:v>17.0000000000005</c:v>
                </c:pt>
                <c:pt idx="541">
                  <c:v>17.0500000000005</c:v>
                </c:pt>
                <c:pt idx="542">
                  <c:v>17.1000000000005</c:v>
                </c:pt>
                <c:pt idx="543">
                  <c:v>17.1500000000005</c:v>
                </c:pt>
                <c:pt idx="544">
                  <c:v>17.2000000000005</c:v>
                </c:pt>
                <c:pt idx="545">
                  <c:v>17.2500000000005</c:v>
                </c:pt>
                <c:pt idx="546">
                  <c:v>17.3000000000005</c:v>
                </c:pt>
                <c:pt idx="547">
                  <c:v>17.3500000000006</c:v>
                </c:pt>
                <c:pt idx="548">
                  <c:v>17.4000000000005</c:v>
                </c:pt>
                <c:pt idx="549">
                  <c:v>17.4500000000006</c:v>
                </c:pt>
                <c:pt idx="550">
                  <c:v>17.5000000000006</c:v>
                </c:pt>
                <c:pt idx="551">
                  <c:v>17.5500000000006</c:v>
                </c:pt>
                <c:pt idx="552">
                  <c:v>17.6000000000006</c:v>
                </c:pt>
                <c:pt idx="553">
                  <c:v>17.6500000000006</c:v>
                </c:pt>
                <c:pt idx="554">
                  <c:v>17.7000000000006</c:v>
                </c:pt>
                <c:pt idx="555">
                  <c:v>17.7500000000006</c:v>
                </c:pt>
                <c:pt idx="556">
                  <c:v>17.8000000000006</c:v>
                </c:pt>
                <c:pt idx="557">
                  <c:v>17.8500000000006</c:v>
                </c:pt>
                <c:pt idx="558">
                  <c:v>17.9000000000006</c:v>
                </c:pt>
                <c:pt idx="559">
                  <c:v>17.9500000000006</c:v>
                </c:pt>
                <c:pt idx="560">
                  <c:v>18.0000000000006</c:v>
                </c:pt>
                <c:pt idx="561">
                  <c:v>18.0500000000006</c:v>
                </c:pt>
                <c:pt idx="562">
                  <c:v>18.1000000000006</c:v>
                </c:pt>
                <c:pt idx="563">
                  <c:v>18.1500000000006</c:v>
                </c:pt>
                <c:pt idx="564">
                  <c:v>18.2000000000006</c:v>
                </c:pt>
                <c:pt idx="565">
                  <c:v>18.2500000000006</c:v>
                </c:pt>
                <c:pt idx="566">
                  <c:v>18.3000000000006</c:v>
                </c:pt>
                <c:pt idx="567">
                  <c:v>18.3500000000006</c:v>
                </c:pt>
                <c:pt idx="568">
                  <c:v>18.4000000000006</c:v>
                </c:pt>
                <c:pt idx="569">
                  <c:v>18.4500000000006</c:v>
                </c:pt>
                <c:pt idx="570">
                  <c:v>18.5000000000006</c:v>
                </c:pt>
                <c:pt idx="571">
                  <c:v>18.5500000000006</c:v>
                </c:pt>
                <c:pt idx="572">
                  <c:v>18.6000000000006</c:v>
                </c:pt>
                <c:pt idx="573">
                  <c:v>18.6500000000006</c:v>
                </c:pt>
                <c:pt idx="574">
                  <c:v>18.7000000000006</c:v>
                </c:pt>
                <c:pt idx="575">
                  <c:v>18.7500000000006</c:v>
                </c:pt>
                <c:pt idx="576">
                  <c:v>18.8000000000006</c:v>
                </c:pt>
                <c:pt idx="577">
                  <c:v>18.8500000000006</c:v>
                </c:pt>
                <c:pt idx="578">
                  <c:v>18.9000000000006</c:v>
                </c:pt>
                <c:pt idx="579">
                  <c:v>18.9500000000006</c:v>
                </c:pt>
                <c:pt idx="580">
                  <c:v>19.0000000000006</c:v>
                </c:pt>
                <c:pt idx="581">
                  <c:v>19.0500000000006</c:v>
                </c:pt>
                <c:pt idx="582">
                  <c:v>19.1000000000006</c:v>
                </c:pt>
                <c:pt idx="583">
                  <c:v>19.1500000000006</c:v>
                </c:pt>
                <c:pt idx="584">
                  <c:v>19.2000000000006</c:v>
                </c:pt>
                <c:pt idx="585">
                  <c:v>19.2500000000006</c:v>
                </c:pt>
                <c:pt idx="586">
                  <c:v>19.3000000000006</c:v>
                </c:pt>
                <c:pt idx="587">
                  <c:v>19.3500000000006</c:v>
                </c:pt>
                <c:pt idx="588">
                  <c:v>19.4000000000006</c:v>
                </c:pt>
                <c:pt idx="589">
                  <c:v>19.4500000000006</c:v>
                </c:pt>
                <c:pt idx="590">
                  <c:v>19.5000000000006</c:v>
                </c:pt>
                <c:pt idx="591">
                  <c:v>19.5500000000006</c:v>
                </c:pt>
                <c:pt idx="592">
                  <c:v>19.6000000000006</c:v>
                </c:pt>
                <c:pt idx="593">
                  <c:v>19.6500000000006</c:v>
                </c:pt>
                <c:pt idx="594">
                  <c:v>19.7000000000006</c:v>
                </c:pt>
                <c:pt idx="595">
                  <c:v>19.7500000000006</c:v>
                </c:pt>
                <c:pt idx="596">
                  <c:v>19.8000000000006</c:v>
                </c:pt>
                <c:pt idx="597">
                  <c:v>19.8500000000006</c:v>
                </c:pt>
                <c:pt idx="598">
                  <c:v>19.9000000000006</c:v>
                </c:pt>
                <c:pt idx="599">
                  <c:v>19.9500000000006</c:v>
                </c:pt>
                <c:pt idx="600">
                  <c:v>20.0000000000006</c:v>
                </c:pt>
                <c:pt idx="601">
                  <c:v>20.0500000000006</c:v>
                </c:pt>
                <c:pt idx="602">
                  <c:v>20.1000000000006</c:v>
                </c:pt>
                <c:pt idx="603">
                  <c:v>20.1500000000006</c:v>
                </c:pt>
                <c:pt idx="604">
                  <c:v>20.2000000000006</c:v>
                </c:pt>
                <c:pt idx="605">
                  <c:v>20.2500000000006</c:v>
                </c:pt>
                <c:pt idx="606">
                  <c:v>20.3000000000006</c:v>
                </c:pt>
                <c:pt idx="607">
                  <c:v>20.3500000000006</c:v>
                </c:pt>
                <c:pt idx="608">
                  <c:v>20.4000000000006</c:v>
                </c:pt>
                <c:pt idx="609">
                  <c:v>20.4500000000006</c:v>
                </c:pt>
                <c:pt idx="610">
                  <c:v>20.5000000000006</c:v>
                </c:pt>
                <c:pt idx="611">
                  <c:v>20.5500000000006</c:v>
                </c:pt>
                <c:pt idx="612">
                  <c:v>20.6000000000006</c:v>
                </c:pt>
                <c:pt idx="613">
                  <c:v>20.6500000000006</c:v>
                </c:pt>
                <c:pt idx="614">
                  <c:v>20.7000000000006</c:v>
                </c:pt>
                <c:pt idx="615">
                  <c:v>20.7500000000006</c:v>
                </c:pt>
                <c:pt idx="616">
                  <c:v>20.8000000000006</c:v>
                </c:pt>
                <c:pt idx="617">
                  <c:v>20.8500000000006</c:v>
                </c:pt>
                <c:pt idx="618">
                  <c:v>20.9000000000006</c:v>
                </c:pt>
                <c:pt idx="619">
                  <c:v>20.9500000000006</c:v>
                </c:pt>
                <c:pt idx="620">
                  <c:v>21.0000000000006</c:v>
                </c:pt>
                <c:pt idx="621">
                  <c:v>21.0500000000006</c:v>
                </c:pt>
                <c:pt idx="622">
                  <c:v>21.1000000000006</c:v>
                </c:pt>
                <c:pt idx="623">
                  <c:v>21.1500000000006</c:v>
                </c:pt>
                <c:pt idx="624">
                  <c:v>21.2000000000006</c:v>
                </c:pt>
                <c:pt idx="625">
                  <c:v>21.2500000000006</c:v>
                </c:pt>
                <c:pt idx="626">
                  <c:v>21.3000000000006</c:v>
                </c:pt>
                <c:pt idx="627">
                  <c:v>21.3500000000006</c:v>
                </c:pt>
                <c:pt idx="628">
                  <c:v>21.4000000000006</c:v>
                </c:pt>
                <c:pt idx="629">
                  <c:v>21.4500000000006</c:v>
                </c:pt>
                <c:pt idx="630">
                  <c:v>21.5000000000006</c:v>
                </c:pt>
                <c:pt idx="631">
                  <c:v>21.5500000000006</c:v>
                </c:pt>
                <c:pt idx="632">
                  <c:v>21.6000000000006</c:v>
                </c:pt>
                <c:pt idx="633">
                  <c:v>21.6500000000006</c:v>
                </c:pt>
                <c:pt idx="634">
                  <c:v>21.7000000000006</c:v>
                </c:pt>
                <c:pt idx="635">
                  <c:v>21.7500000000006</c:v>
                </c:pt>
                <c:pt idx="636">
                  <c:v>21.8000000000006</c:v>
                </c:pt>
                <c:pt idx="637">
                  <c:v>21.8500000000006</c:v>
                </c:pt>
                <c:pt idx="638">
                  <c:v>21.9000000000006</c:v>
                </c:pt>
                <c:pt idx="639">
                  <c:v>21.9500000000006</c:v>
                </c:pt>
                <c:pt idx="640">
                  <c:v>22.0000000000006</c:v>
                </c:pt>
                <c:pt idx="641">
                  <c:v>22.0500000000006</c:v>
                </c:pt>
                <c:pt idx="642">
                  <c:v>22.1000000000006</c:v>
                </c:pt>
                <c:pt idx="643">
                  <c:v>22.1500000000006</c:v>
                </c:pt>
                <c:pt idx="644">
                  <c:v>22.2000000000006</c:v>
                </c:pt>
                <c:pt idx="645">
                  <c:v>22.2500000000006</c:v>
                </c:pt>
                <c:pt idx="646">
                  <c:v>22.3000000000006</c:v>
                </c:pt>
                <c:pt idx="647">
                  <c:v>22.3500000000006</c:v>
                </c:pt>
                <c:pt idx="648">
                  <c:v>22.4000000000006</c:v>
                </c:pt>
                <c:pt idx="649">
                  <c:v>22.4500000000006</c:v>
                </c:pt>
                <c:pt idx="650">
                  <c:v>22.5000000000007</c:v>
                </c:pt>
                <c:pt idx="651">
                  <c:v>22.5500000000007</c:v>
                </c:pt>
                <c:pt idx="652">
                  <c:v>22.6000000000007</c:v>
                </c:pt>
                <c:pt idx="653">
                  <c:v>22.6500000000007</c:v>
                </c:pt>
                <c:pt idx="654">
                  <c:v>22.7000000000007</c:v>
                </c:pt>
                <c:pt idx="655">
                  <c:v>22.7500000000007</c:v>
                </c:pt>
                <c:pt idx="656">
                  <c:v>22.8000000000007</c:v>
                </c:pt>
                <c:pt idx="657">
                  <c:v>22.8500000000007</c:v>
                </c:pt>
                <c:pt idx="658">
                  <c:v>22.9000000000007</c:v>
                </c:pt>
                <c:pt idx="659">
                  <c:v>22.9500000000007</c:v>
                </c:pt>
                <c:pt idx="660">
                  <c:v>23.0000000000007</c:v>
                </c:pt>
                <c:pt idx="661">
                  <c:v>23.0500000000007</c:v>
                </c:pt>
                <c:pt idx="662">
                  <c:v>23.1000000000007</c:v>
                </c:pt>
                <c:pt idx="663">
                  <c:v>23.1500000000007</c:v>
                </c:pt>
                <c:pt idx="664">
                  <c:v>23.2000000000007</c:v>
                </c:pt>
                <c:pt idx="665">
                  <c:v>23.2500000000007</c:v>
                </c:pt>
                <c:pt idx="666">
                  <c:v>23.3000000000007</c:v>
                </c:pt>
                <c:pt idx="667">
                  <c:v>23.3500000000007</c:v>
                </c:pt>
                <c:pt idx="668">
                  <c:v>23.4000000000007</c:v>
                </c:pt>
                <c:pt idx="669">
                  <c:v>23.4500000000007</c:v>
                </c:pt>
                <c:pt idx="670">
                  <c:v>23.5000000000007</c:v>
                </c:pt>
                <c:pt idx="671">
                  <c:v>23.5500000000007</c:v>
                </c:pt>
                <c:pt idx="672">
                  <c:v>23.6000000000007</c:v>
                </c:pt>
                <c:pt idx="673">
                  <c:v>23.6500000000007</c:v>
                </c:pt>
                <c:pt idx="674">
                  <c:v>23.7000000000007</c:v>
                </c:pt>
                <c:pt idx="675">
                  <c:v>23.7500000000007</c:v>
                </c:pt>
                <c:pt idx="676">
                  <c:v>23.8000000000007</c:v>
                </c:pt>
                <c:pt idx="677">
                  <c:v>23.8500000000007</c:v>
                </c:pt>
                <c:pt idx="678">
                  <c:v>23.9000000000007</c:v>
                </c:pt>
                <c:pt idx="679">
                  <c:v>23.9500000000007</c:v>
                </c:pt>
                <c:pt idx="680">
                  <c:v>24.0000000000007</c:v>
                </c:pt>
                <c:pt idx="681">
                  <c:v>24.0500000000007</c:v>
                </c:pt>
                <c:pt idx="682">
                  <c:v>24.1000000000007</c:v>
                </c:pt>
                <c:pt idx="683">
                  <c:v>24.1500000000007</c:v>
                </c:pt>
                <c:pt idx="684">
                  <c:v>24.2000000000007</c:v>
                </c:pt>
                <c:pt idx="685">
                  <c:v>24.2500000000007</c:v>
                </c:pt>
                <c:pt idx="686">
                  <c:v>24.3000000000007</c:v>
                </c:pt>
                <c:pt idx="687">
                  <c:v>24.3500000000007</c:v>
                </c:pt>
                <c:pt idx="688">
                  <c:v>24.4000000000007</c:v>
                </c:pt>
                <c:pt idx="689">
                  <c:v>24.4500000000007</c:v>
                </c:pt>
                <c:pt idx="690">
                  <c:v>24.5000000000007</c:v>
                </c:pt>
                <c:pt idx="691">
                  <c:v>24.5500000000007</c:v>
                </c:pt>
                <c:pt idx="692">
                  <c:v>24.6000000000007</c:v>
                </c:pt>
                <c:pt idx="693">
                  <c:v>24.6500000000007</c:v>
                </c:pt>
                <c:pt idx="694">
                  <c:v>24.7000000000007</c:v>
                </c:pt>
                <c:pt idx="695">
                  <c:v>24.7500000000007</c:v>
                </c:pt>
                <c:pt idx="696">
                  <c:v>24.8000000000007</c:v>
                </c:pt>
                <c:pt idx="697">
                  <c:v>24.8500000000007</c:v>
                </c:pt>
                <c:pt idx="698">
                  <c:v>24.9000000000007</c:v>
                </c:pt>
                <c:pt idx="699">
                  <c:v>24.9500000000007</c:v>
                </c:pt>
                <c:pt idx="700">
                  <c:v>25.0000000000007</c:v>
                </c:pt>
                <c:pt idx="701">
                  <c:v>25.0500000000007</c:v>
                </c:pt>
                <c:pt idx="702">
                  <c:v>25.1000000000007</c:v>
                </c:pt>
                <c:pt idx="703">
                  <c:v>25.1500000000007</c:v>
                </c:pt>
                <c:pt idx="704">
                  <c:v>25.2000000000007</c:v>
                </c:pt>
                <c:pt idx="705">
                  <c:v>25.2500000000007</c:v>
                </c:pt>
                <c:pt idx="706">
                  <c:v>25.3000000000007</c:v>
                </c:pt>
                <c:pt idx="707">
                  <c:v>25.3500000000007</c:v>
                </c:pt>
                <c:pt idx="708">
                  <c:v>25.4000000000007</c:v>
                </c:pt>
                <c:pt idx="709">
                  <c:v>25.4500000000007</c:v>
                </c:pt>
                <c:pt idx="710">
                  <c:v>25.5000000000007</c:v>
                </c:pt>
                <c:pt idx="711">
                  <c:v>25.5500000000007</c:v>
                </c:pt>
                <c:pt idx="712">
                  <c:v>25.6000000000007</c:v>
                </c:pt>
                <c:pt idx="713">
                  <c:v>25.6500000000007</c:v>
                </c:pt>
                <c:pt idx="714">
                  <c:v>25.7000000000007</c:v>
                </c:pt>
                <c:pt idx="715">
                  <c:v>25.7500000000007</c:v>
                </c:pt>
                <c:pt idx="716">
                  <c:v>25.8000000000007</c:v>
                </c:pt>
                <c:pt idx="717">
                  <c:v>25.8500000000007</c:v>
                </c:pt>
                <c:pt idx="718">
                  <c:v>25.9000000000007</c:v>
                </c:pt>
                <c:pt idx="719">
                  <c:v>25.9500000000007</c:v>
                </c:pt>
                <c:pt idx="720">
                  <c:v>26.0000000000007</c:v>
                </c:pt>
                <c:pt idx="721">
                  <c:v>26.0500000000007</c:v>
                </c:pt>
                <c:pt idx="722">
                  <c:v>26.1000000000007</c:v>
                </c:pt>
                <c:pt idx="723">
                  <c:v>26.1500000000007</c:v>
                </c:pt>
                <c:pt idx="724">
                  <c:v>26.2000000000007</c:v>
                </c:pt>
                <c:pt idx="725">
                  <c:v>26.2500000000007</c:v>
                </c:pt>
                <c:pt idx="726">
                  <c:v>26.3000000000007</c:v>
                </c:pt>
                <c:pt idx="727">
                  <c:v>26.3500000000007</c:v>
                </c:pt>
                <c:pt idx="728">
                  <c:v>26.4000000000007</c:v>
                </c:pt>
                <c:pt idx="729">
                  <c:v>26.4500000000007</c:v>
                </c:pt>
                <c:pt idx="730">
                  <c:v>26.5000000000007</c:v>
                </c:pt>
                <c:pt idx="731">
                  <c:v>26.5500000000007</c:v>
                </c:pt>
                <c:pt idx="732">
                  <c:v>26.6000000000007</c:v>
                </c:pt>
                <c:pt idx="733">
                  <c:v>26.6500000000007</c:v>
                </c:pt>
                <c:pt idx="734">
                  <c:v>26.7000000000007</c:v>
                </c:pt>
                <c:pt idx="735">
                  <c:v>26.7500000000007</c:v>
                </c:pt>
                <c:pt idx="736">
                  <c:v>26.8000000000007</c:v>
                </c:pt>
                <c:pt idx="737">
                  <c:v>26.8500000000007</c:v>
                </c:pt>
                <c:pt idx="738">
                  <c:v>26.9000000000007</c:v>
                </c:pt>
                <c:pt idx="739">
                  <c:v>26.9500000000007</c:v>
                </c:pt>
                <c:pt idx="740">
                  <c:v>27.0000000000007</c:v>
                </c:pt>
                <c:pt idx="741">
                  <c:v>27.0500000000007</c:v>
                </c:pt>
                <c:pt idx="742">
                  <c:v>27.1000000000007</c:v>
                </c:pt>
                <c:pt idx="743">
                  <c:v>27.1500000000007</c:v>
                </c:pt>
                <c:pt idx="744">
                  <c:v>27.2000000000007</c:v>
                </c:pt>
                <c:pt idx="745">
                  <c:v>27.2500000000007</c:v>
                </c:pt>
                <c:pt idx="746">
                  <c:v>27.3000000000007</c:v>
                </c:pt>
                <c:pt idx="747">
                  <c:v>27.3500000000007</c:v>
                </c:pt>
                <c:pt idx="748">
                  <c:v>27.4000000000008</c:v>
                </c:pt>
                <c:pt idx="749">
                  <c:v>27.4500000000007</c:v>
                </c:pt>
                <c:pt idx="750">
                  <c:v>27.5000000000008</c:v>
                </c:pt>
                <c:pt idx="751">
                  <c:v>27.5500000000007</c:v>
                </c:pt>
                <c:pt idx="752">
                  <c:v>27.6000000000008</c:v>
                </c:pt>
                <c:pt idx="753">
                  <c:v>27.6500000000008</c:v>
                </c:pt>
                <c:pt idx="754">
                  <c:v>27.7000000000008</c:v>
                </c:pt>
                <c:pt idx="755">
                  <c:v>27.7500000000008</c:v>
                </c:pt>
                <c:pt idx="756">
                  <c:v>27.8000000000008</c:v>
                </c:pt>
                <c:pt idx="757">
                  <c:v>27.8500000000008</c:v>
                </c:pt>
                <c:pt idx="758">
                  <c:v>27.9000000000008</c:v>
                </c:pt>
                <c:pt idx="759">
                  <c:v>27.9500000000008</c:v>
                </c:pt>
                <c:pt idx="760">
                  <c:v>28.0000000000008</c:v>
                </c:pt>
                <c:pt idx="761">
                  <c:v>28.0500000000008</c:v>
                </c:pt>
                <c:pt idx="762">
                  <c:v>28.1000000000008</c:v>
                </c:pt>
                <c:pt idx="763">
                  <c:v>28.1500000000008</c:v>
                </c:pt>
                <c:pt idx="764">
                  <c:v>28.2000000000008</c:v>
                </c:pt>
                <c:pt idx="765">
                  <c:v>28.2500000000008</c:v>
                </c:pt>
                <c:pt idx="766">
                  <c:v>28.3000000000008</c:v>
                </c:pt>
                <c:pt idx="767">
                  <c:v>28.3500000000008</c:v>
                </c:pt>
                <c:pt idx="768">
                  <c:v>28.4000000000008</c:v>
                </c:pt>
                <c:pt idx="769">
                  <c:v>28.4500000000008</c:v>
                </c:pt>
                <c:pt idx="770">
                  <c:v>28.5000000000008</c:v>
                </c:pt>
                <c:pt idx="771">
                  <c:v>28.5500000000008</c:v>
                </c:pt>
                <c:pt idx="772">
                  <c:v>28.6000000000008</c:v>
                </c:pt>
                <c:pt idx="773">
                  <c:v>28.6500000000008</c:v>
                </c:pt>
                <c:pt idx="774">
                  <c:v>28.7000000000008</c:v>
                </c:pt>
                <c:pt idx="775">
                  <c:v>28.7500000000008</c:v>
                </c:pt>
                <c:pt idx="776">
                  <c:v>28.8000000000008</c:v>
                </c:pt>
                <c:pt idx="777">
                  <c:v>28.8500000000008</c:v>
                </c:pt>
                <c:pt idx="778">
                  <c:v>28.9000000000008</c:v>
                </c:pt>
                <c:pt idx="779">
                  <c:v>28.9500000000008</c:v>
                </c:pt>
                <c:pt idx="780">
                  <c:v>29.0000000000008</c:v>
                </c:pt>
                <c:pt idx="781">
                  <c:v>29.0500000000008</c:v>
                </c:pt>
                <c:pt idx="782">
                  <c:v>29.1000000000008</c:v>
                </c:pt>
                <c:pt idx="783">
                  <c:v>29.1500000000008</c:v>
                </c:pt>
                <c:pt idx="784">
                  <c:v>29.2000000000008</c:v>
                </c:pt>
                <c:pt idx="785">
                  <c:v>29.2500000000008</c:v>
                </c:pt>
                <c:pt idx="786">
                  <c:v>29.3000000000008</c:v>
                </c:pt>
                <c:pt idx="787">
                  <c:v>29.3500000000008</c:v>
                </c:pt>
                <c:pt idx="788">
                  <c:v>29.4000000000008</c:v>
                </c:pt>
                <c:pt idx="789">
                  <c:v>29.4500000000008</c:v>
                </c:pt>
                <c:pt idx="790">
                  <c:v>29.5000000000008</c:v>
                </c:pt>
                <c:pt idx="791">
                  <c:v>29.5500000000008</c:v>
                </c:pt>
                <c:pt idx="792">
                  <c:v>29.6000000000008</c:v>
                </c:pt>
                <c:pt idx="793">
                  <c:v>29.6500000000008</c:v>
                </c:pt>
                <c:pt idx="794">
                  <c:v>29.7000000000008</c:v>
                </c:pt>
                <c:pt idx="795">
                  <c:v>29.7500000000008</c:v>
                </c:pt>
                <c:pt idx="796">
                  <c:v>29.8000000000008</c:v>
                </c:pt>
                <c:pt idx="797">
                  <c:v>29.8500000000008</c:v>
                </c:pt>
                <c:pt idx="798">
                  <c:v>29.9000000000008</c:v>
                </c:pt>
                <c:pt idx="799">
                  <c:v>29.9500000000008</c:v>
                </c:pt>
                <c:pt idx="800">
                  <c:v>30.0000000000008</c:v>
                </c:pt>
                <c:pt idx="801">
                  <c:v>30.0500000000008</c:v>
                </c:pt>
                <c:pt idx="802">
                  <c:v>30.1000000000008</c:v>
                </c:pt>
                <c:pt idx="803">
                  <c:v>30.1500000000008</c:v>
                </c:pt>
                <c:pt idx="804">
                  <c:v>30.2000000000008</c:v>
                </c:pt>
                <c:pt idx="805">
                  <c:v>30.2500000000008</c:v>
                </c:pt>
                <c:pt idx="806">
                  <c:v>30.3000000000008</c:v>
                </c:pt>
                <c:pt idx="807">
                  <c:v>30.3500000000008</c:v>
                </c:pt>
                <c:pt idx="808">
                  <c:v>30.4000000000008</c:v>
                </c:pt>
                <c:pt idx="809">
                  <c:v>30.4500000000008</c:v>
                </c:pt>
                <c:pt idx="810">
                  <c:v>30.5000000000008</c:v>
                </c:pt>
                <c:pt idx="811">
                  <c:v>30.5500000000008</c:v>
                </c:pt>
                <c:pt idx="812">
                  <c:v>30.6000000000008</c:v>
                </c:pt>
                <c:pt idx="813">
                  <c:v>30.6500000000008</c:v>
                </c:pt>
                <c:pt idx="814">
                  <c:v>30.7000000000008</c:v>
                </c:pt>
                <c:pt idx="815">
                  <c:v>30.7500000000008</c:v>
                </c:pt>
                <c:pt idx="816">
                  <c:v>30.8000000000008</c:v>
                </c:pt>
                <c:pt idx="817">
                  <c:v>30.8500000000008</c:v>
                </c:pt>
                <c:pt idx="818">
                  <c:v>30.9000000000008</c:v>
                </c:pt>
                <c:pt idx="819">
                  <c:v>30.9500000000008</c:v>
                </c:pt>
                <c:pt idx="820">
                  <c:v>31.0000000000008</c:v>
                </c:pt>
                <c:pt idx="821">
                  <c:v>31.0500000000008</c:v>
                </c:pt>
                <c:pt idx="822">
                  <c:v>31.1000000000008</c:v>
                </c:pt>
                <c:pt idx="823">
                  <c:v>31.1500000000008</c:v>
                </c:pt>
                <c:pt idx="824">
                  <c:v>31.2000000000008</c:v>
                </c:pt>
                <c:pt idx="825">
                  <c:v>31.2500000000008</c:v>
                </c:pt>
                <c:pt idx="826">
                  <c:v>31.3000000000008</c:v>
                </c:pt>
                <c:pt idx="827">
                  <c:v>31.3500000000008</c:v>
                </c:pt>
                <c:pt idx="828">
                  <c:v>31.4000000000008</c:v>
                </c:pt>
                <c:pt idx="829">
                  <c:v>31.4500000000008</c:v>
                </c:pt>
                <c:pt idx="830">
                  <c:v>31.5000000000008</c:v>
                </c:pt>
                <c:pt idx="831">
                  <c:v>31.5500000000008</c:v>
                </c:pt>
                <c:pt idx="832">
                  <c:v>31.6000000000008</c:v>
                </c:pt>
                <c:pt idx="833">
                  <c:v>31.6500000000008</c:v>
                </c:pt>
                <c:pt idx="834">
                  <c:v>31.7000000000008</c:v>
                </c:pt>
                <c:pt idx="835">
                  <c:v>31.7500000000008</c:v>
                </c:pt>
                <c:pt idx="836">
                  <c:v>31.8000000000008</c:v>
                </c:pt>
                <c:pt idx="837">
                  <c:v>31.8500000000008</c:v>
                </c:pt>
                <c:pt idx="838">
                  <c:v>31.9000000000008</c:v>
                </c:pt>
                <c:pt idx="839">
                  <c:v>31.9500000000008</c:v>
                </c:pt>
                <c:pt idx="840">
                  <c:v>32.0000000000008</c:v>
                </c:pt>
                <c:pt idx="841">
                  <c:v>32.0500000000008</c:v>
                </c:pt>
                <c:pt idx="842">
                  <c:v>32.1000000000008</c:v>
                </c:pt>
                <c:pt idx="843">
                  <c:v>32.1500000000008</c:v>
                </c:pt>
                <c:pt idx="844">
                  <c:v>32.2000000000008</c:v>
                </c:pt>
                <c:pt idx="845">
                  <c:v>32.2500000000008</c:v>
                </c:pt>
                <c:pt idx="846">
                  <c:v>32.3000000000008</c:v>
                </c:pt>
                <c:pt idx="847">
                  <c:v>32.3500000000008</c:v>
                </c:pt>
                <c:pt idx="848">
                  <c:v>32.4000000000008</c:v>
                </c:pt>
                <c:pt idx="849">
                  <c:v>32.4500000000008</c:v>
                </c:pt>
                <c:pt idx="850">
                  <c:v>32.5000000000009</c:v>
                </c:pt>
                <c:pt idx="851">
                  <c:v>32.5500000000009</c:v>
                </c:pt>
                <c:pt idx="852">
                  <c:v>32.6000000000009</c:v>
                </c:pt>
                <c:pt idx="853">
                  <c:v>32.6500000000008</c:v>
                </c:pt>
                <c:pt idx="854">
                  <c:v>32.7000000000009</c:v>
                </c:pt>
                <c:pt idx="855">
                  <c:v>32.7500000000009</c:v>
                </c:pt>
                <c:pt idx="856">
                  <c:v>32.8000000000009</c:v>
                </c:pt>
                <c:pt idx="857">
                  <c:v>32.8500000000009</c:v>
                </c:pt>
                <c:pt idx="858">
                  <c:v>32.9000000000009</c:v>
                </c:pt>
                <c:pt idx="859">
                  <c:v>32.9500000000009</c:v>
                </c:pt>
                <c:pt idx="860">
                  <c:v>33.0000000000009</c:v>
                </c:pt>
                <c:pt idx="861">
                  <c:v>33.0500000000009</c:v>
                </c:pt>
                <c:pt idx="862">
                  <c:v>33.1000000000009</c:v>
                </c:pt>
                <c:pt idx="863">
                  <c:v>33.1500000000009</c:v>
                </c:pt>
                <c:pt idx="864">
                  <c:v>33.2000000000009</c:v>
                </c:pt>
                <c:pt idx="865">
                  <c:v>33.2500000000009</c:v>
                </c:pt>
                <c:pt idx="866">
                  <c:v>33.3000000000009</c:v>
                </c:pt>
                <c:pt idx="867">
                  <c:v>33.3500000000009</c:v>
                </c:pt>
                <c:pt idx="868">
                  <c:v>33.4000000000009</c:v>
                </c:pt>
                <c:pt idx="869">
                  <c:v>33.4500000000009</c:v>
                </c:pt>
                <c:pt idx="870">
                  <c:v>33.5000000000009</c:v>
                </c:pt>
                <c:pt idx="871">
                  <c:v>33.5500000000009</c:v>
                </c:pt>
                <c:pt idx="872">
                  <c:v>33.6000000000009</c:v>
                </c:pt>
                <c:pt idx="873">
                  <c:v>33.6500000000009</c:v>
                </c:pt>
                <c:pt idx="874">
                  <c:v>33.7000000000009</c:v>
                </c:pt>
                <c:pt idx="875">
                  <c:v>33.7500000000009</c:v>
                </c:pt>
                <c:pt idx="876">
                  <c:v>33.8000000000009</c:v>
                </c:pt>
                <c:pt idx="877">
                  <c:v>33.8500000000009</c:v>
                </c:pt>
                <c:pt idx="878">
                  <c:v>33.9000000000009</c:v>
                </c:pt>
                <c:pt idx="879">
                  <c:v>33.9500000000009</c:v>
                </c:pt>
                <c:pt idx="880">
                  <c:v>34.0000000000009</c:v>
                </c:pt>
                <c:pt idx="881">
                  <c:v>34.0500000000009</c:v>
                </c:pt>
                <c:pt idx="882">
                  <c:v>34.1000000000009</c:v>
                </c:pt>
                <c:pt idx="883">
                  <c:v>34.1500000000009</c:v>
                </c:pt>
                <c:pt idx="884">
                  <c:v>34.2000000000009</c:v>
                </c:pt>
                <c:pt idx="885">
                  <c:v>34.2500000000009</c:v>
                </c:pt>
                <c:pt idx="886">
                  <c:v>34.3000000000009</c:v>
                </c:pt>
                <c:pt idx="887">
                  <c:v>34.3500000000009</c:v>
                </c:pt>
                <c:pt idx="888">
                  <c:v>34.4000000000009</c:v>
                </c:pt>
                <c:pt idx="889">
                  <c:v>34.4500000000009</c:v>
                </c:pt>
                <c:pt idx="890">
                  <c:v>34.5000000000009</c:v>
                </c:pt>
                <c:pt idx="891">
                  <c:v>34.5500000000009</c:v>
                </c:pt>
                <c:pt idx="892">
                  <c:v>34.6000000000009</c:v>
                </c:pt>
                <c:pt idx="893">
                  <c:v>34.6500000000009</c:v>
                </c:pt>
                <c:pt idx="894">
                  <c:v>34.7000000000009</c:v>
                </c:pt>
                <c:pt idx="895">
                  <c:v>34.7500000000009</c:v>
                </c:pt>
                <c:pt idx="896">
                  <c:v>34.8000000000009</c:v>
                </c:pt>
                <c:pt idx="897">
                  <c:v>34.8500000000009</c:v>
                </c:pt>
                <c:pt idx="898">
                  <c:v>34.9000000000009</c:v>
                </c:pt>
                <c:pt idx="899">
                  <c:v>34.9500000000009</c:v>
                </c:pt>
                <c:pt idx="900">
                  <c:v>35.0000000000009</c:v>
                </c:pt>
              </c:numCache>
            </c:numRef>
          </c:xVal>
          <c:yVal>
            <c:numRef>
              <c:f>Sheet1!$H$13:$H$913</c:f>
              <c:numCache>
                <c:formatCode>General</c:formatCode>
                <c:ptCount val="901"/>
                <c:pt idx="0">
                  <c:v>0.0459886</c:v>
                </c:pt>
                <c:pt idx="1">
                  <c:v>0.0438935</c:v>
                </c:pt>
                <c:pt idx="2">
                  <c:v>0.0451978</c:v>
                </c:pt>
                <c:pt idx="3">
                  <c:v>0.045535</c:v>
                </c:pt>
                <c:pt idx="4">
                  <c:v>0.0462894</c:v>
                </c:pt>
                <c:pt idx="5">
                  <c:v>0.0469015</c:v>
                </c:pt>
                <c:pt idx="6">
                  <c:v>0.0471586</c:v>
                </c:pt>
                <c:pt idx="7">
                  <c:v>0.0477342</c:v>
                </c:pt>
                <c:pt idx="8">
                  <c:v>0.0479852</c:v>
                </c:pt>
                <c:pt idx="9">
                  <c:v>0.0486139</c:v>
                </c:pt>
                <c:pt idx="10">
                  <c:v>0.0493801</c:v>
                </c:pt>
                <c:pt idx="11">
                  <c:v>0.0485701</c:v>
                </c:pt>
                <c:pt idx="12">
                  <c:v>0.0511556</c:v>
                </c:pt>
                <c:pt idx="13">
                  <c:v>0.0518033</c:v>
                </c:pt>
                <c:pt idx="14">
                  <c:v>0.051366</c:v>
                </c:pt>
                <c:pt idx="15">
                  <c:v>0.051571</c:v>
                </c:pt>
                <c:pt idx="16">
                  <c:v>0.0535706</c:v>
                </c:pt>
                <c:pt idx="17">
                  <c:v>0.0528717</c:v>
                </c:pt>
                <c:pt idx="18">
                  <c:v>0.053787</c:v>
                </c:pt>
                <c:pt idx="19">
                  <c:v>0.0524529</c:v>
                </c:pt>
                <c:pt idx="20">
                  <c:v>0.0542419</c:v>
                </c:pt>
                <c:pt idx="21">
                  <c:v>0.0545962</c:v>
                </c:pt>
                <c:pt idx="22">
                  <c:v>0.0550599</c:v>
                </c:pt>
                <c:pt idx="23">
                  <c:v>0.0562767</c:v>
                </c:pt>
                <c:pt idx="24">
                  <c:v>0.0581483</c:v>
                </c:pt>
                <c:pt idx="25">
                  <c:v>0.057212</c:v>
                </c:pt>
                <c:pt idx="26">
                  <c:v>0.057712</c:v>
                </c:pt>
                <c:pt idx="27">
                  <c:v>0.0584573</c:v>
                </c:pt>
                <c:pt idx="28">
                  <c:v>0.0596151</c:v>
                </c:pt>
                <c:pt idx="29">
                  <c:v>0.0591534</c:v>
                </c:pt>
                <c:pt idx="30">
                  <c:v>0.0592317</c:v>
                </c:pt>
                <c:pt idx="31">
                  <c:v>0.0597812</c:v>
                </c:pt>
                <c:pt idx="32">
                  <c:v>0.0600298</c:v>
                </c:pt>
                <c:pt idx="33">
                  <c:v>0.0616034</c:v>
                </c:pt>
                <c:pt idx="34">
                  <c:v>0.0631717</c:v>
                </c:pt>
                <c:pt idx="35">
                  <c:v>0.0633431</c:v>
                </c:pt>
                <c:pt idx="36">
                  <c:v>0.0640769</c:v>
                </c:pt>
                <c:pt idx="37">
                  <c:v>0.0649272</c:v>
                </c:pt>
                <c:pt idx="38">
                  <c:v>0.0640327</c:v>
                </c:pt>
                <c:pt idx="39">
                  <c:v>0.0656702</c:v>
                </c:pt>
                <c:pt idx="40">
                  <c:v>0.0657971</c:v>
                </c:pt>
                <c:pt idx="41">
                  <c:v>0.0657148</c:v>
                </c:pt>
                <c:pt idx="42">
                  <c:v>0.0675561</c:v>
                </c:pt>
                <c:pt idx="43">
                  <c:v>0.0673057</c:v>
                </c:pt>
                <c:pt idx="44">
                  <c:v>0.0692358</c:v>
                </c:pt>
                <c:pt idx="45">
                  <c:v>0.0697329</c:v>
                </c:pt>
                <c:pt idx="46">
                  <c:v>0.0709744</c:v>
                </c:pt>
                <c:pt idx="47">
                  <c:v>0.0707187</c:v>
                </c:pt>
                <c:pt idx="48">
                  <c:v>0.0719965</c:v>
                </c:pt>
                <c:pt idx="49">
                  <c:v>0.0731557</c:v>
                </c:pt>
                <c:pt idx="50">
                  <c:v>0.0727938</c:v>
                </c:pt>
                <c:pt idx="51">
                  <c:v>0.0732047</c:v>
                </c:pt>
                <c:pt idx="52">
                  <c:v>0.0746699</c:v>
                </c:pt>
                <c:pt idx="53">
                  <c:v>0.0736637</c:v>
                </c:pt>
                <c:pt idx="54">
                  <c:v>0.0765684</c:v>
                </c:pt>
                <c:pt idx="55">
                  <c:v>0.0748846</c:v>
                </c:pt>
                <c:pt idx="56">
                  <c:v>0.0780963</c:v>
                </c:pt>
                <c:pt idx="57">
                  <c:v>0.0769799</c:v>
                </c:pt>
                <c:pt idx="58">
                  <c:v>0.0772982</c:v>
                </c:pt>
                <c:pt idx="59">
                  <c:v>0.0781382</c:v>
                </c:pt>
                <c:pt idx="60">
                  <c:v>0.0802277</c:v>
                </c:pt>
                <c:pt idx="61">
                  <c:v>0.079574</c:v>
                </c:pt>
                <c:pt idx="62">
                  <c:v>0.0817946</c:v>
                </c:pt>
                <c:pt idx="63">
                  <c:v>0.0820792</c:v>
                </c:pt>
                <c:pt idx="64">
                  <c:v>0.083796</c:v>
                </c:pt>
                <c:pt idx="65">
                  <c:v>0.0832777</c:v>
                </c:pt>
                <c:pt idx="66">
                  <c:v>0.0841711</c:v>
                </c:pt>
                <c:pt idx="67">
                  <c:v>0.0847077</c:v>
                </c:pt>
                <c:pt idx="68">
                  <c:v>0.0851662</c:v>
                </c:pt>
                <c:pt idx="69">
                  <c:v>0.0875349</c:v>
                </c:pt>
                <c:pt idx="70">
                  <c:v>0.0874523</c:v>
                </c:pt>
                <c:pt idx="71">
                  <c:v>0.0897634</c:v>
                </c:pt>
                <c:pt idx="72">
                  <c:v>0.0909985</c:v>
                </c:pt>
                <c:pt idx="73">
                  <c:v>0.0905273</c:v>
                </c:pt>
                <c:pt idx="74">
                  <c:v>0.0916721</c:v>
                </c:pt>
                <c:pt idx="75">
                  <c:v>0.0920823</c:v>
                </c:pt>
                <c:pt idx="76">
                  <c:v>0.0903419</c:v>
                </c:pt>
                <c:pt idx="77">
                  <c:v>0.0927161</c:v>
                </c:pt>
                <c:pt idx="78">
                  <c:v>0.0939781</c:v>
                </c:pt>
                <c:pt idx="79">
                  <c:v>0.0938703</c:v>
                </c:pt>
                <c:pt idx="80">
                  <c:v>0.0941993</c:v>
                </c:pt>
                <c:pt idx="81">
                  <c:v>0.0960373</c:v>
                </c:pt>
                <c:pt idx="82">
                  <c:v>0.0981009</c:v>
                </c:pt>
                <c:pt idx="83">
                  <c:v>0.0983057</c:v>
                </c:pt>
                <c:pt idx="84">
                  <c:v>0.100618</c:v>
                </c:pt>
                <c:pt idx="85">
                  <c:v>0.101419</c:v>
                </c:pt>
                <c:pt idx="86">
                  <c:v>0.101634</c:v>
                </c:pt>
                <c:pt idx="87">
                  <c:v>0.10369</c:v>
                </c:pt>
                <c:pt idx="88">
                  <c:v>0.104552</c:v>
                </c:pt>
                <c:pt idx="89">
                  <c:v>0.105528</c:v>
                </c:pt>
                <c:pt idx="90">
                  <c:v>0.105756</c:v>
                </c:pt>
                <c:pt idx="91">
                  <c:v>0.104828</c:v>
                </c:pt>
                <c:pt idx="92">
                  <c:v>0.106018</c:v>
                </c:pt>
                <c:pt idx="93">
                  <c:v>0.108936</c:v>
                </c:pt>
                <c:pt idx="94">
                  <c:v>0.109688</c:v>
                </c:pt>
                <c:pt idx="95">
                  <c:v>0.110058</c:v>
                </c:pt>
                <c:pt idx="96">
                  <c:v>0.111656</c:v>
                </c:pt>
                <c:pt idx="97">
                  <c:v>0.111472</c:v>
                </c:pt>
                <c:pt idx="98">
                  <c:v>0.112748</c:v>
                </c:pt>
                <c:pt idx="99">
                  <c:v>0.113414</c:v>
                </c:pt>
                <c:pt idx="100">
                  <c:v>0.115673</c:v>
                </c:pt>
                <c:pt idx="101">
                  <c:v>0.11657</c:v>
                </c:pt>
                <c:pt idx="102">
                  <c:v>0.116382</c:v>
                </c:pt>
                <c:pt idx="103">
                  <c:v>0.119403</c:v>
                </c:pt>
                <c:pt idx="104">
                  <c:v>0.120597</c:v>
                </c:pt>
                <c:pt idx="105">
                  <c:v>0.119335</c:v>
                </c:pt>
                <c:pt idx="106">
                  <c:v>0.121635</c:v>
                </c:pt>
                <c:pt idx="107">
                  <c:v>0.12303</c:v>
                </c:pt>
                <c:pt idx="108">
                  <c:v>0.123702</c:v>
                </c:pt>
                <c:pt idx="109">
                  <c:v>0.124761</c:v>
                </c:pt>
                <c:pt idx="110">
                  <c:v>0.126101</c:v>
                </c:pt>
                <c:pt idx="111">
                  <c:v>0.12365</c:v>
                </c:pt>
                <c:pt idx="112">
                  <c:v>0.127271</c:v>
                </c:pt>
                <c:pt idx="113">
                  <c:v>0.129978</c:v>
                </c:pt>
                <c:pt idx="114">
                  <c:v>0.129505</c:v>
                </c:pt>
                <c:pt idx="115">
                  <c:v>0.1332</c:v>
                </c:pt>
                <c:pt idx="116">
                  <c:v>0.131262</c:v>
                </c:pt>
                <c:pt idx="117">
                  <c:v>0.13378</c:v>
                </c:pt>
                <c:pt idx="118">
                  <c:v>0.134065</c:v>
                </c:pt>
                <c:pt idx="119">
                  <c:v>0.13715</c:v>
                </c:pt>
                <c:pt idx="120">
                  <c:v>0.137717</c:v>
                </c:pt>
                <c:pt idx="121">
                  <c:v>0.140993</c:v>
                </c:pt>
                <c:pt idx="122">
                  <c:v>0.140703</c:v>
                </c:pt>
                <c:pt idx="123">
                  <c:v>0.141476</c:v>
                </c:pt>
                <c:pt idx="124">
                  <c:v>0.140181</c:v>
                </c:pt>
                <c:pt idx="125">
                  <c:v>0.142756</c:v>
                </c:pt>
                <c:pt idx="126">
                  <c:v>0.145539</c:v>
                </c:pt>
                <c:pt idx="127">
                  <c:v>0.146245</c:v>
                </c:pt>
                <c:pt idx="128">
                  <c:v>0.145812</c:v>
                </c:pt>
                <c:pt idx="129">
                  <c:v>0.14838</c:v>
                </c:pt>
                <c:pt idx="130">
                  <c:v>0.149621</c:v>
                </c:pt>
                <c:pt idx="131">
                  <c:v>0.150899</c:v>
                </c:pt>
                <c:pt idx="132">
                  <c:v>0.152391</c:v>
                </c:pt>
                <c:pt idx="133">
                  <c:v>0.154773</c:v>
                </c:pt>
                <c:pt idx="134">
                  <c:v>0.155911</c:v>
                </c:pt>
                <c:pt idx="135">
                  <c:v>0.155444</c:v>
                </c:pt>
                <c:pt idx="136">
                  <c:v>0.158394</c:v>
                </c:pt>
                <c:pt idx="137">
                  <c:v>0.160469</c:v>
                </c:pt>
                <c:pt idx="138">
                  <c:v>0.162596</c:v>
                </c:pt>
                <c:pt idx="139">
                  <c:v>0.163761</c:v>
                </c:pt>
                <c:pt idx="140">
                  <c:v>0.164639</c:v>
                </c:pt>
                <c:pt idx="141">
                  <c:v>0.162454</c:v>
                </c:pt>
                <c:pt idx="142">
                  <c:v>0.166197</c:v>
                </c:pt>
                <c:pt idx="143">
                  <c:v>0.165333</c:v>
                </c:pt>
                <c:pt idx="144">
                  <c:v>0.168907</c:v>
                </c:pt>
                <c:pt idx="145">
                  <c:v>0.169712</c:v>
                </c:pt>
                <c:pt idx="146">
                  <c:v>0.171432</c:v>
                </c:pt>
                <c:pt idx="147">
                  <c:v>0.17348</c:v>
                </c:pt>
                <c:pt idx="148">
                  <c:v>0.175136</c:v>
                </c:pt>
                <c:pt idx="149">
                  <c:v>0.177123</c:v>
                </c:pt>
                <c:pt idx="150">
                  <c:v>0.17671</c:v>
                </c:pt>
                <c:pt idx="151">
                  <c:v>0.178376</c:v>
                </c:pt>
                <c:pt idx="152">
                  <c:v>0.179205</c:v>
                </c:pt>
                <c:pt idx="153">
                  <c:v>0.182445</c:v>
                </c:pt>
                <c:pt idx="154">
                  <c:v>0.18217</c:v>
                </c:pt>
                <c:pt idx="155">
                  <c:v>0.184109</c:v>
                </c:pt>
                <c:pt idx="156">
                  <c:v>0.187805</c:v>
                </c:pt>
                <c:pt idx="157">
                  <c:v>0.187835</c:v>
                </c:pt>
                <c:pt idx="158">
                  <c:v>0.188232</c:v>
                </c:pt>
                <c:pt idx="159">
                  <c:v>0.192439</c:v>
                </c:pt>
                <c:pt idx="160">
                  <c:v>0.192188</c:v>
                </c:pt>
                <c:pt idx="161">
                  <c:v>0.192731</c:v>
                </c:pt>
                <c:pt idx="162">
                  <c:v>0.196547</c:v>
                </c:pt>
                <c:pt idx="163">
                  <c:v>0.192063</c:v>
                </c:pt>
                <c:pt idx="164">
                  <c:v>0.199078</c:v>
                </c:pt>
                <c:pt idx="165">
                  <c:v>0.202724</c:v>
                </c:pt>
                <c:pt idx="166">
                  <c:v>0.202009</c:v>
                </c:pt>
                <c:pt idx="167">
                  <c:v>0.204096</c:v>
                </c:pt>
                <c:pt idx="168">
                  <c:v>0.205527</c:v>
                </c:pt>
                <c:pt idx="169">
                  <c:v>0.204712</c:v>
                </c:pt>
                <c:pt idx="170">
                  <c:v>0.208933</c:v>
                </c:pt>
                <c:pt idx="171">
                  <c:v>0.211706</c:v>
                </c:pt>
                <c:pt idx="172">
                  <c:v>0.2121</c:v>
                </c:pt>
                <c:pt idx="173">
                  <c:v>0.212013</c:v>
                </c:pt>
                <c:pt idx="174">
                  <c:v>0.212933</c:v>
                </c:pt>
                <c:pt idx="175">
                  <c:v>0.219267</c:v>
                </c:pt>
                <c:pt idx="176">
                  <c:v>0.216787</c:v>
                </c:pt>
                <c:pt idx="177">
                  <c:v>0.221743</c:v>
                </c:pt>
                <c:pt idx="178">
                  <c:v>0.222743</c:v>
                </c:pt>
                <c:pt idx="179">
                  <c:v>0.221632</c:v>
                </c:pt>
                <c:pt idx="180">
                  <c:v>0.226074</c:v>
                </c:pt>
                <c:pt idx="181">
                  <c:v>0.226069</c:v>
                </c:pt>
                <c:pt idx="182">
                  <c:v>0.228434</c:v>
                </c:pt>
                <c:pt idx="183">
                  <c:v>0.232478</c:v>
                </c:pt>
                <c:pt idx="184">
                  <c:v>0.232897</c:v>
                </c:pt>
                <c:pt idx="185">
                  <c:v>0.234259</c:v>
                </c:pt>
                <c:pt idx="186">
                  <c:v>0.238219</c:v>
                </c:pt>
                <c:pt idx="187">
                  <c:v>0.238531</c:v>
                </c:pt>
                <c:pt idx="188">
                  <c:v>0.238657</c:v>
                </c:pt>
                <c:pt idx="189">
                  <c:v>0.242368</c:v>
                </c:pt>
                <c:pt idx="190">
                  <c:v>0.241885</c:v>
                </c:pt>
                <c:pt idx="191">
                  <c:v>0.244284</c:v>
                </c:pt>
                <c:pt idx="192">
                  <c:v>0.248287</c:v>
                </c:pt>
                <c:pt idx="193">
                  <c:v>0.249453</c:v>
                </c:pt>
                <c:pt idx="194">
                  <c:v>0.25282</c:v>
                </c:pt>
                <c:pt idx="195">
                  <c:v>0.252417</c:v>
                </c:pt>
                <c:pt idx="196">
                  <c:v>0.256455</c:v>
                </c:pt>
                <c:pt idx="197">
                  <c:v>0.258669</c:v>
                </c:pt>
                <c:pt idx="198">
                  <c:v>0.259158</c:v>
                </c:pt>
                <c:pt idx="199">
                  <c:v>0.257814</c:v>
                </c:pt>
                <c:pt idx="200">
                  <c:v>0.263353</c:v>
                </c:pt>
                <c:pt idx="201">
                  <c:v>0.264746</c:v>
                </c:pt>
                <c:pt idx="202">
                  <c:v>0.267187</c:v>
                </c:pt>
                <c:pt idx="203">
                  <c:v>0.269292</c:v>
                </c:pt>
                <c:pt idx="204">
                  <c:v>0.27188</c:v>
                </c:pt>
                <c:pt idx="205">
                  <c:v>0.274439</c:v>
                </c:pt>
                <c:pt idx="206">
                  <c:v>0.274655</c:v>
                </c:pt>
                <c:pt idx="207">
                  <c:v>0.278579</c:v>
                </c:pt>
                <c:pt idx="208">
                  <c:v>0.27915</c:v>
                </c:pt>
                <c:pt idx="209">
                  <c:v>0.28489</c:v>
                </c:pt>
                <c:pt idx="210">
                  <c:v>0.284383</c:v>
                </c:pt>
                <c:pt idx="211">
                  <c:v>0.28858</c:v>
                </c:pt>
                <c:pt idx="212">
                  <c:v>0.291473</c:v>
                </c:pt>
                <c:pt idx="213">
                  <c:v>0.290781</c:v>
                </c:pt>
                <c:pt idx="214">
                  <c:v>0.293521</c:v>
                </c:pt>
                <c:pt idx="215">
                  <c:v>0.296735</c:v>
                </c:pt>
                <c:pt idx="216">
                  <c:v>0.296241</c:v>
                </c:pt>
                <c:pt idx="217">
                  <c:v>0.300745</c:v>
                </c:pt>
                <c:pt idx="218">
                  <c:v>0.301939</c:v>
                </c:pt>
                <c:pt idx="219">
                  <c:v>0.303563</c:v>
                </c:pt>
                <c:pt idx="220">
                  <c:v>0.308975</c:v>
                </c:pt>
                <c:pt idx="221">
                  <c:v>0.305332</c:v>
                </c:pt>
                <c:pt idx="222">
                  <c:v>0.313834</c:v>
                </c:pt>
                <c:pt idx="223">
                  <c:v>0.310414</c:v>
                </c:pt>
                <c:pt idx="224">
                  <c:v>0.317046</c:v>
                </c:pt>
                <c:pt idx="225">
                  <c:v>0.316821</c:v>
                </c:pt>
                <c:pt idx="226">
                  <c:v>0.319258</c:v>
                </c:pt>
                <c:pt idx="227">
                  <c:v>0.323843</c:v>
                </c:pt>
                <c:pt idx="228">
                  <c:v>0.324803</c:v>
                </c:pt>
                <c:pt idx="229">
                  <c:v>0.330404</c:v>
                </c:pt>
                <c:pt idx="230">
                  <c:v>0.331177</c:v>
                </c:pt>
                <c:pt idx="231">
                  <c:v>0.330034</c:v>
                </c:pt>
                <c:pt idx="232">
                  <c:v>0.334659</c:v>
                </c:pt>
                <c:pt idx="233">
                  <c:v>0.336852</c:v>
                </c:pt>
                <c:pt idx="234">
                  <c:v>0.340592</c:v>
                </c:pt>
                <c:pt idx="235">
                  <c:v>0.341018</c:v>
                </c:pt>
                <c:pt idx="236">
                  <c:v>0.346421</c:v>
                </c:pt>
                <c:pt idx="237">
                  <c:v>0.347095</c:v>
                </c:pt>
                <c:pt idx="238">
                  <c:v>0.348074</c:v>
                </c:pt>
                <c:pt idx="239">
                  <c:v>0.354614</c:v>
                </c:pt>
                <c:pt idx="240">
                  <c:v>0.352273</c:v>
                </c:pt>
                <c:pt idx="241">
                  <c:v>0.353349</c:v>
                </c:pt>
                <c:pt idx="242">
                  <c:v>0.357342</c:v>
                </c:pt>
                <c:pt idx="243">
                  <c:v>0.360481</c:v>
                </c:pt>
                <c:pt idx="244">
                  <c:v>0.361558</c:v>
                </c:pt>
                <c:pt idx="245">
                  <c:v>0.366489</c:v>
                </c:pt>
                <c:pt idx="246">
                  <c:v>0.370602</c:v>
                </c:pt>
                <c:pt idx="247">
                  <c:v>0.369504</c:v>
                </c:pt>
                <c:pt idx="248">
                  <c:v>0.374934</c:v>
                </c:pt>
                <c:pt idx="249">
                  <c:v>0.37559</c:v>
                </c:pt>
                <c:pt idx="250">
                  <c:v>0.378871</c:v>
                </c:pt>
                <c:pt idx="251">
                  <c:v>0.383605</c:v>
                </c:pt>
                <c:pt idx="252">
                  <c:v>0.386881</c:v>
                </c:pt>
                <c:pt idx="253">
                  <c:v>0.388308</c:v>
                </c:pt>
                <c:pt idx="254">
                  <c:v>0.388663</c:v>
                </c:pt>
                <c:pt idx="255">
                  <c:v>0.391305</c:v>
                </c:pt>
                <c:pt idx="256">
                  <c:v>0.396199</c:v>
                </c:pt>
                <c:pt idx="257">
                  <c:v>0.397646</c:v>
                </c:pt>
                <c:pt idx="258">
                  <c:v>0.404583</c:v>
                </c:pt>
                <c:pt idx="259">
                  <c:v>0.405478</c:v>
                </c:pt>
                <c:pt idx="260">
                  <c:v>0.40824</c:v>
                </c:pt>
                <c:pt idx="261">
                  <c:v>0.411495</c:v>
                </c:pt>
                <c:pt idx="262">
                  <c:v>0.412911</c:v>
                </c:pt>
                <c:pt idx="263">
                  <c:v>0.417155</c:v>
                </c:pt>
                <c:pt idx="264">
                  <c:v>0.420481</c:v>
                </c:pt>
                <c:pt idx="265">
                  <c:v>0.42369</c:v>
                </c:pt>
                <c:pt idx="266">
                  <c:v>0.424014</c:v>
                </c:pt>
                <c:pt idx="267">
                  <c:v>0.426955</c:v>
                </c:pt>
                <c:pt idx="268">
                  <c:v>0.432425</c:v>
                </c:pt>
                <c:pt idx="269">
                  <c:v>0.430249</c:v>
                </c:pt>
                <c:pt idx="270">
                  <c:v>0.438577</c:v>
                </c:pt>
                <c:pt idx="271">
                  <c:v>0.439423</c:v>
                </c:pt>
                <c:pt idx="272">
                  <c:v>0.442385</c:v>
                </c:pt>
                <c:pt idx="273">
                  <c:v>0.44574</c:v>
                </c:pt>
                <c:pt idx="274">
                  <c:v>0.449718</c:v>
                </c:pt>
                <c:pt idx="275">
                  <c:v>0.455409</c:v>
                </c:pt>
                <c:pt idx="276">
                  <c:v>0.453329</c:v>
                </c:pt>
                <c:pt idx="277">
                  <c:v>0.458103</c:v>
                </c:pt>
                <c:pt idx="278">
                  <c:v>0.460227</c:v>
                </c:pt>
                <c:pt idx="279">
                  <c:v>0.464755</c:v>
                </c:pt>
                <c:pt idx="280">
                  <c:v>0.466004</c:v>
                </c:pt>
                <c:pt idx="281">
                  <c:v>0.469605</c:v>
                </c:pt>
                <c:pt idx="282">
                  <c:v>0.470917</c:v>
                </c:pt>
                <c:pt idx="283">
                  <c:v>0.47642</c:v>
                </c:pt>
                <c:pt idx="284">
                  <c:v>0.478579</c:v>
                </c:pt>
                <c:pt idx="285">
                  <c:v>0.483419</c:v>
                </c:pt>
                <c:pt idx="286">
                  <c:v>0.484302</c:v>
                </c:pt>
                <c:pt idx="287">
                  <c:v>0.48594</c:v>
                </c:pt>
                <c:pt idx="288">
                  <c:v>0.489043</c:v>
                </c:pt>
                <c:pt idx="289">
                  <c:v>0.492449</c:v>
                </c:pt>
                <c:pt idx="290">
                  <c:v>0.497898</c:v>
                </c:pt>
                <c:pt idx="291">
                  <c:v>0.500642</c:v>
                </c:pt>
                <c:pt idx="292">
                  <c:v>0.505179</c:v>
                </c:pt>
                <c:pt idx="293">
                  <c:v>0.509776</c:v>
                </c:pt>
                <c:pt idx="294">
                  <c:v>0.512297</c:v>
                </c:pt>
                <c:pt idx="295">
                  <c:v>0.515756</c:v>
                </c:pt>
                <c:pt idx="296">
                  <c:v>0.515219</c:v>
                </c:pt>
                <c:pt idx="297">
                  <c:v>0.51899</c:v>
                </c:pt>
                <c:pt idx="298">
                  <c:v>0.524961</c:v>
                </c:pt>
                <c:pt idx="299">
                  <c:v>0.527414</c:v>
                </c:pt>
                <c:pt idx="300">
                  <c:v>0.530327</c:v>
                </c:pt>
                <c:pt idx="301">
                  <c:v>0.534859</c:v>
                </c:pt>
                <c:pt idx="302">
                  <c:v>0.53807</c:v>
                </c:pt>
                <c:pt idx="303">
                  <c:v>0.538953</c:v>
                </c:pt>
                <c:pt idx="304">
                  <c:v>0.546816</c:v>
                </c:pt>
                <c:pt idx="305">
                  <c:v>0.54635</c:v>
                </c:pt>
                <c:pt idx="306">
                  <c:v>0.550485</c:v>
                </c:pt>
                <c:pt idx="307">
                  <c:v>0.555883</c:v>
                </c:pt>
                <c:pt idx="308">
                  <c:v>0.554849</c:v>
                </c:pt>
                <c:pt idx="309">
                  <c:v>0.564954</c:v>
                </c:pt>
                <c:pt idx="310">
                  <c:v>0.565033</c:v>
                </c:pt>
                <c:pt idx="311">
                  <c:v>0.568863</c:v>
                </c:pt>
                <c:pt idx="312">
                  <c:v>0.573695</c:v>
                </c:pt>
                <c:pt idx="313">
                  <c:v>0.57405</c:v>
                </c:pt>
                <c:pt idx="314">
                  <c:v>0.578779</c:v>
                </c:pt>
                <c:pt idx="315">
                  <c:v>0.58177</c:v>
                </c:pt>
                <c:pt idx="316">
                  <c:v>0.58758</c:v>
                </c:pt>
                <c:pt idx="317">
                  <c:v>0.587755</c:v>
                </c:pt>
                <c:pt idx="318">
                  <c:v>0.593062</c:v>
                </c:pt>
                <c:pt idx="319">
                  <c:v>0.596732</c:v>
                </c:pt>
                <c:pt idx="320">
                  <c:v>0.600225</c:v>
                </c:pt>
                <c:pt idx="321">
                  <c:v>0.599902</c:v>
                </c:pt>
                <c:pt idx="322">
                  <c:v>0.609007</c:v>
                </c:pt>
                <c:pt idx="323">
                  <c:v>0.608963</c:v>
                </c:pt>
                <c:pt idx="324">
                  <c:v>0.615117</c:v>
                </c:pt>
                <c:pt idx="325">
                  <c:v>0.61703</c:v>
                </c:pt>
                <c:pt idx="326">
                  <c:v>0.621731</c:v>
                </c:pt>
                <c:pt idx="327">
                  <c:v>0.624703</c:v>
                </c:pt>
                <c:pt idx="328">
                  <c:v>0.626862</c:v>
                </c:pt>
                <c:pt idx="329">
                  <c:v>0.634341</c:v>
                </c:pt>
                <c:pt idx="330">
                  <c:v>0.636254</c:v>
                </c:pt>
                <c:pt idx="331">
                  <c:v>0.643848</c:v>
                </c:pt>
                <c:pt idx="332">
                  <c:v>0.644427</c:v>
                </c:pt>
                <c:pt idx="333">
                  <c:v>0.6448</c:v>
                </c:pt>
                <c:pt idx="334">
                  <c:v>0.650833</c:v>
                </c:pt>
                <c:pt idx="335">
                  <c:v>0.65222</c:v>
                </c:pt>
                <c:pt idx="336">
                  <c:v>0.659353</c:v>
                </c:pt>
                <c:pt idx="337">
                  <c:v>0.662299</c:v>
                </c:pt>
                <c:pt idx="338">
                  <c:v>0.665495</c:v>
                </c:pt>
                <c:pt idx="339">
                  <c:v>0.673108</c:v>
                </c:pt>
                <c:pt idx="340">
                  <c:v>0.674691</c:v>
                </c:pt>
                <c:pt idx="341">
                  <c:v>0.677419</c:v>
                </c:pt>
                <c:pt idx="342">
                  <c:v>0.682862</c:v>
                </c:pt>
                <c:pt idx="343">
                  <c:v>0.68205</c:v>
                </c:pt>
                <c:pt idx="344">
                  <c:v>0.688013</c:v>
                </c:pt>
                <c:pt idx="345">
                  <c:v>0.688845</c:v>
                </c:pt>
                <c:pt idx="346">
                  <c:v>0.695203</c:v>
                </c:pt>
                <c:pt idx="347">
                  <c:v>0.700041</c:v>
                </c:pt>
                <c:pt idx="348">
                  <c:v>0.70203</c:v>
                </c:pt>
                <c:pt idx="349">
                  <c:v>0.705771</c:v>
                </c:pt>
                <c:pt idx="350">
                  <c:v>0.70991</c:v>
                </c:pt>
                <c:pt idx="351">
                  <c:v>0.712082</c:v>
                </c:pt>
                <c:pt idx="352">
                  <c:v>0.717912</c:v>
                </c:pt>
                <c:pt idx="353">
                  <c:v>0.718813</c:v>
                </c:pt>
                <c:pt idx="354">
                  <c:v>0.727589</c:v>
                </c:pt>
                <c:pt idx="355">
                  <c:v>0.728058</c:v>
                </c:pt>
                <c:pt idx="356">
                  <c:v>0.729753</c:v>
                </c:pt>
                <c:pt idx="357">
                  <c:v>0.734421</c:v>
                </c:pt>
                <c:pt idx="358">
                  <c:v>0.739253</c:v>
                </c:pt>
                <c:pt idx="359">
                  <c:v>0.741398</c:v>
                </c:pt>
                <c:pt idx="360">
                  <c:v>0.746946</c:v>
                </c:pt>
                <c:pt idx="361">
                  <c:v>0.750244</c:v>
                </c:pt>
                <c:pt idx="362">
                  <c:v>0.752121</c:v>
                </c:pt>
                <c:pt idx="363">
                  <c:v>0.753585</c:v>
                </c:pt>
                <c:pt idx="364">
                  <c:v>0.760254</c:v>
                </c:pt>
                <c:pt idx="365">
                  <c:v>0.765807</c:v>
                </c:pt>
                <c:pt idx="366">
                  <c:v>0.764406</c:v>
                </c:pt>
                <c:pt idx="367">
                  <c:v>0.770389</c:v>
                </c:pt>
                <c:pt idx="368">
                  <c:v>0.772969</c:v>
                </c:pt>
                <c:pt idx="369">
                  <c:v>0.778729</c:v>
                </c:pt>
                <c:pt idx="370">
                  <c:v>0.778932</c:v>
                </c:pt>
                <c:pt idx="371">
                  <c:v>0.784645</c:v>
                </c:pt>
                <c:pt idx="372">
                  <c:v>0.787614</c:v>
                </c:pt>
                <c:pt idx="373">
                  <c:v>0.792714</c:v>
                </c:pt>
                <c:pt idx="374">
                  <c:v>0.794718</c:v>
                </c:pt>
                <c:pt idx="375">
                  <c:v>0.80052</c:v>
                </c:pt>
                <c:pt idx="376">
                  <c:v>0.802538</c:v>
                </c:pt>
                <c:pt idx="377">
                  <c:v>0.804673</c:v>
                </c:pt>
                <c:pt idx="378">
                  <c:v>0.813391</c:v>
                </c:pt>
                <c:pt idx="379">
                  <c:v>0.813774</c:v>
                </c:pt>
                <c:pt idx="380">
                  <c:v>0.817944</c:v>
                </c:pt>
                <c:pt idx="381">
                  <c:v>0.817058</c:v>
                </c:pt>
                <c:pt idx="382">
                  <c:v>0.822298</c:v>
                </c:pt>
                <c:pt idx="383">
                  <c:v>0.826658</c:v>
                </c:pt>
                <c:pt idx="384">
                  <c:v>0.829321</c:v>
                </c:pt>
                <c:pt idx="385">
                  <c:v>0.831898</c:v>
                </c:pt>
                <c:pt idx="386">
                  <c:v>0.833962</c:v>
                </c:pt>
                <c:pt idx="387">
                  <c:v>0.8392</c:v>
                </c:pt>
                <c:pt idx="388">
                  <c:v>0.841794</c:v>
                </c:pt>
                <c:pt idx="389">
                  <c:v>0.844632</c:v>
                </c:pt>
                <c:pt idx="390">
                  <c:v>0.848913</c:v>
                </c:pt>
                <c:pt idx="391">
                  <c:v>0.850164</c:v>
                </c:pt>
                <c:pt idx="392">
                  <c:v>0.854153</c:v>
                </c:pt>
                <c:pt idx="393">
                  <c:v>0.858759</c:v>
                </c:pt>
                <c:pt idx="394">
                  <c:v>0.863999</c:v>
                </c:pt>
                <c:pt idx="395">
                  <c:v>0.862639</c:v>
                </c:pt>
                <c:pt idx="396">
                  <c:v>0.866316</c:v>
                </c:pt>
                <c:pt idx="397">
                  <c:v>0.8702</c:v>
                </c:pt>
                <c:pt idx="398">
                  <c:v>0.873855</c:v>
                </c:pt>
                <c:pt idx="399">
                  <c:v>0.873873</c:v>
                </c:pt>
                <c:pt idx="400">
                  <c:v>0.878749</c:v>
                </c:pt>
                <c:pt idx="401">
                  <c:v>0.880611</c:v>
                </c:pt>
                <c:pt idx="402">
                  <c:v>0.883739</c:v>
                </c:pt>
                <c:pt idx="403">
                  <c:v>0.888342</c:v>
                </c:pt>
                <c:pt idx="404">
                  <c:v>0.890344</c:v>
                </c:pt>
                <c:pt idx="405">
                  <c:v>0.891741</c:v>
                </c:pt>
                <c:pt idx="406">
                  <c:v>0.89584</c:v>
                </c:pt>
                <c:pt idx="407">
                  <c:v>0.896055</c:v>
                </c:pt>
                <c:pt idx="408">
                  <c:v>0.89781</c:v>
                </c:pt>
                <c:pt idx="409">
                  <c:v>0.901846</c:v>
                </c:pt>
                <c:pt idx="410">
                  <c:v>0.905981</c:v>
                </c:pt>
                <c:pt idx="411">
                  <c:v>0.906763</c:v>
                </c:pt>
                <c:pt idx="412">
                  <c:v>0.91011</c:v>
                </c:pt>
                <c:pt idx="413">
                  <c:v>0.911613</c:v>
                </c:pt>
                <c:pt idx="414">
                  <c:v>0.914918</c:v>
                </c:pt>
                <c:pt idx="415">
                  <c:v>0.916385</c:v>
                </c:pt>
                <c:pt idx="416">
                  <c:v>0.919479</c:v>
                </c:pt>
                <c:pt idx="417">
                  <c:v>0.921098</c:v>
                </c:pt>
                <c:pt idx="418">
                  <c:v>0.923057</c:v>
                </c:pt>
                <c:pt idx="419">
                  <c:v>0.925671</c:v>
                </c:pt>
                <c:pt idx="420">
                  <c:v>0.927979</c:v>
                </c:pt>
                <c:pt idx="421">
                  <c:v>0.931108</c:v>
                </c:pt>
                <c:pt idx="422">
                  <c:v>0.932635</c:v>
                </c:pt>
                <c:pt idx="423">
                  <c:v>0.933884</c:v>
                </c:pt>
                <c:pt idx="424">
                  <c:v>0.935946</c:v>
                </c:pt>
                <c:pt idx="425">
                  <c:v>0.936461</c:v>
                </c:pt>
                <c:pt idx="426">
                  <c:v>0.940045</c:v>
                </c:pt>
                <c:pt idx="427">
                  <c:v>0.941002</c:v>
                </c:pt>
                <c:pt idx="428">
                  <c:v>0.943044</c:v>
                </c:pt>
                <c:pt idx="429">
                  <c:v>0.943945</c:v>
                </c:pt>
                <c:pt idx="430">
                  <c:v>0.947048</c:v>
                </c:pt>
                <c:pt idx="431">
                  <c:v>0.950249</c:v>
                </c:pt>
                <c:pt idx="432">
                  <c:v>0.950821</c:v>
                </c:pt>
                <c:pt idx="433">
                  <c:v>0.953129</c:v>
                </c:pt>
                <c:pt idx="434">
                  <c:v>0.953879</c:v>
                </c:pt>
                <c:pt idx="435">
                  <c:v>0.956278</c:v>
                </c:pt>
                <c:pt idx="436">
                  <c:v>0.956507</c:v>
                </c:pt>
                <c:pt idx="437">
                  <c:v>0.957691</c:v>
                </c:pt>
                <c:pt idx="438">
                  <c:v>0.958733</c:v>
                </c:pt>
                <c:pt idx="439">
                  <c:v>0.961291</c:v>
                </c:pt>
                <c:pt idx="440">
                  <c:v>0.962562</c:v>
                </c:pt>
                <c:pt idx="441">
                  <c:v>0.963756</c:v>
                </c:pt>
                <c:pt idx="442">
                  <c:v>0.964444</c:v>
                </c:pt>
                <c:pt idx="443">
                  <c:v>0.966477</c:v>
                </c:pt>
                <c:pt idx="444">
                  <c:v>0.968159</c:v>
                </c:pt>
                <c:pt idx="445">
                  <c:v>0.969281</c:v>
                </c:pt>
                <c:pt idx="446">
                  <c:v>0.970667</c:v>
                </c:pt>
                <c:pt idx="447">
                  <c:v>0.971621</c:v>
                </c:pt>
                <c:pt idx="448">
                  <c:v>0.973012</c:v>
                </c:pt>
                <c:pt idx="449">
                  <c:v>0.974378</c:v>
                </c:pt>
                <c:pt idx="450">
                  <c:v>0.975662</c:v>
                </c:pt>
                <c:pt idx="451">
                  <c:v>0.975632</c:v>
                </c:pt>
                <c:pt idx="452">
                  <c:v>0.977539</c:v>
                </c:pt>
                <c:pt idx="453">
                  <c:v>0.977696</c:v>
                </c:pt>
                <c:pt idx="454">
                  <c:v>0.978832</c:v>
                </c:pt>
                <c:pt idx="455">
                  <c:v>0.979488</c:v>
                </c:pt>
                <c:pt idx="456">
                  <c:v>0.980678</c:v>
                </c:pt>
                <c:pt idx="457">
                  <c:v>0.981492</c:v>
                </c:pt>
                <c:pt idx="458">
                  <c:v>0.982246</c:v>
                </c:pt>
                <c:pt idx="459">
                  <c:v>0.982976</c:v>
                </c:pt>
                <c:pt idx="460">
                  <c:v>0.983426</c:v>
                </c:pt>
                <c:pt idx="461">
                  <c:v>0.983978</c:v>
                </c:pt>
                <c:pt idx="462">
                  <c:v>0.984566</c:v>
                </c:pt>
                <c:pt idx="463">
                  <c:v>0.985503</c:v>
                </c:pt>
                <c:pt idx="464">
                  <c:v>0.986934</c:v>
                </c:pt>
                <c:pt idx="465">
                  <c:v>0.987365</c:v>
                </c:pt>
                <c:pt idx="466">
                  <c:v>0.988063</c:v>
                </c:pt>
                <c:pt idx="467">
                  <c:v>0.988244</c:v>
                </c:pt>
                <c:pt idx="468">
                  <c:v>0.988504</c:v>
                </c:pt>
                <c:pt idx="469">
                  <c:v>0.989196</c:v>
                </c:pt>
                <c:pt idx="470">
                  <c:v>0.98979</c:v>
                </c:pt>
                <c:pt idx="471">
                  <c:v>0.99066</c:v>
                </c:pt>
                <c:pt idx="472">
                  <c:v>0.99108</c:v>
                </c:pt>
                <c:pt idx="473">
                  <c:v>0.991233</c:v>
                </c:pt>
                <c:pt idx="474">
                  <c:v>0.992631</c:v>
                </c:pt>
                <c:pt idx="475">
                  <c:v>0.992336</c:v>
                </c:pt>
                <c:pt idx="476">
                  <c:v>0.992819</c:v>
                </c:pt>
                <c:pt idx="477">
                  <c:v>0.993179</c:v>
                </c:pt>
                <c:pt idx="478">
                  <c:v>0.993996</c:v>
                </c:pt>
                <c:pt idx="479">
                  <c:v>0.994144</c:v>
                </c:pt>
                <c:pt idx="480">
                  <c:v>0.99458</c:v>
                </c:pt>
                <c:pt idx="481">
                  <c:v>0.994983</c:v>
                </c:pt>
                <c:pt idx="482">
                  <c:v>0.994735</c:v>
                </c:pt>
                <c:pt idx="483">
                  <c:v>0.994666</c:v>
                </c:pt>
                <c:pt idx="484">
                  <c:v>0.995429</c:v>
                </c:pt>
                <c:pt idx="485">
                  <c:v>0.995563</c:v>
                </c:pt>
                <c:pt idx="486">
                  <c:v>0.996147</c:v>
                </c:pt>
                <c:pt idx="487">
                  <c:v>0.996182</c:v>
                </c:pt>
                <c:pt idx="488">
                  <c:v>0.996539</c:v>
                </c:pt>
                <c:pt idx="489">
                  <c:v>0.99693</c:v>
                </c:pt>
                <c:pt idx="490">
                  <c:v>0.996932</c:v>
                </c:pt>
                <c:pt idx="491">
                  <c:v>0.997453</c:v>
                </c:pt>
                <c:pt idx="492">
                  <c:v>0.997378</c:v>
                </c:pt>
                <c:pt idx="493">
                  <c:v>0.997312</c:v>
                </c:pt>
                <c:pt idx="494">
                  <c:v>0.997807</c:v>
                </c:pt>
                <c:pt idx="495">
                  <c:v>0.997718</c:v>
                </c:pt>
                <c:pt idx="496">
                  <c:v>0.99773</c:v>
                </c:pt>
                <c:pt idx="497">
                  <c:v>0.998099</c:v>
                </c:pt>
                <c:pt idx="498">
                  <c:v>0.998402</c:v>
                </c:pt>
                <c:pt idx="499">
                  <c:v>0.998184</c:v>
                </c:pt>
                <c:pt idx="500">
                  <c:v>0.998637</c:v>
                </c:pt>
                <c:pt idx="501">
                  <c:v>0.99852</c:v>
                </c:pt>
                <c:pt idx="502">
                  <c:v>0.99864</c:v>
                </c:pt>
                <c:pt idx="503">
                  <c:v>0.998947</c:v>
                </c:pt>
                <c:pt idx="504">
                  <c:v>0.998803</c:v>
                </c:pt>
                <c:pt idx="505">
                  <c:v>0.998702</c:v>
                </c:pt>
                <c:pt idx="506">
                  <c:v>0.999066</c:v>
                </c:pt>
                <c:pt idx="507">
                  <c:v>0.999158</c:v>
                </c:pt>
                <c:pt idx="508">
                  <c:v>0.999055</c:v>
                </c:pt>
                <c:pt idx="509">
                  <c:v>0.999225</c:v>
                </c:pt>
                <c:pt idx="510">
                  <c:v>0.999111</c:v>
                </c:pt>
                <c:pt idx="511">
                  <c:v>0.999325</c:v>
                </c:pt>
                <c:pt idx="512">
                  <c:v>0.999351</c:v>
                </c:pt>
                <c:pt idx="513">
                  <c:v>0.999511</c:v>
                </c:pt>
                <c:pt idx="514">
                  <c:v>0.999539</c:v>
                </c:pt>
                <c:pt idx="515">
                  <c:v>0.999578</c:v>
                </c:pt>
                <c:pt idx="516">
                  <c:v>0.99958</c:v>
                </c:pt>
                <c:pt idx="517">
                  <c:v>0.999569</c:v>
                </c:pt>
                <c:pt idx="518">
                  <c:v>0.999518</c:v>
                </c:pt>
                <c:pt idx="519">
                  <c:v>0.999639</c:v>
                </c:pt>
                <c:pt idx="520">
                  <c:v>0.999684</c:v>
                </c:pt>
                <c:pt idx="521">
                  <c:v>0.999702</c:v>
                </c:pt>
                <c:pt idx="522">
                  <c:v>0.999799</c:v>
                </c:pt>
                <c:pt idx="523">
                  <c:v>0.999821</c:v>
                </c:pt>
                <c:pt idx="524">
                  <c:v>0.999851</c:v>
                </c:pt>
                <c:pt idx="525">
                  <c:v>0.999802</c:v>
                </c:pt>
                <c:pt idx="526">
                  <c:v>0.999858</c:v>
                </c:pt>
                <c:pt idx="527">
                  <c:v>0.999848</c:v>
                </c:pt>
                <c:pt idx="528">
                  <c:v>0.999901</c:v>
                </c:pt>
                <c:pt idx="529">
                  <c:v>0.999814</c:v>
                </c:pt>
                <c:pt idx="530">
                  <c:v>0.999917</c:v>
                </c:pt>
                <c:pt idx="531">
                  <c:v>0.999903</c:v>
                </c:pt>
                <c:pt idx="532">
                  <c:v>0.999896</c:v>
                </c:pt>
                <c:pt idx="533">
                  <c:v>0.99993</c:v>
                </c:pt>
                <c:pt idx="534">
                  <c:v>0.99994</c:v>
                </c:pt>
                <c:pt idx="535">
                  <c:v>0.999942</c:v>
                </c:pt>
                <c:pt idx="536">
                  <c:v>0.999914</c:v>
                </c:pt>
                <c:pt idx="537">
                  <c:v>0.999968</c:v>
                </c:pt>
                <c:pt idx="538">
                  <c:v>0.999954</c:v>
                </c:pt>
                <c:pt idx="539">
                  <c:v>0.999964</c:v>
                </c:pt>
                <c:pt idx="540">
                  <c:v>0.999979</c:v>
                </c:pt>
                <c:pt idx="541">
                  <c:v>0.999951</c:v>
                </c:pt>
                <c:pt idx="542">
                  <c:v>0.999966</c:v>
                </c:pt>
                <c:pt idx="543">
                  <c:v>0.999936</c:v>
                </c:pt>
                <c:pt idx="544">
                  <c:v>0.999969</c:v>
                </c:pt>
                <c:pt idx="545">
                  <c:v>0.999991</c:v>
                </c:pt>
                <c:pt idx="546">
                  <c:v>0.999956</c:v>
                </c:pt>
                <c:pt idx="547">
                  <c:v>0.999979</c:v>
                </c:pt>
                <c:pt idx="548">
                  <c:v>0.999983</c:v>
                </c:pt>
                <c:pt idx="549">
                  <c:v>0.999957</c:v>
                </c:pt>
                <c:pt idx="550">
                  <c:v>0.999994</c:v>
                </c:pt>
                <c:pt idx="551">
                  <c:v>0.999994</c:v>
                </c:pt>
                <c:pt idx="552">
                  <c:v>0.999995</c:v>
                </c:pt>
                <c:pt idx="553">
                  <c:v>0.999997</c:v>
                </c:pt>
                <c:pt idx="554">
                  <c:v>0.999996</c:v>
                </c:pt>
                <c:pt idx="555">
                  <c:v>0.999997</c:v>
                </c:pt>
                <c:pt idx="556">
                  <c:v>0.999996</c:v>
                </c:pt>
                <c:pt idx="557">
                  <c:v>0.999998</c:v>
                </c:pt>
                <c:pt idx="558">
                  <c:v>0.999998</c:v>
                </c:pt>
                <c:pt idx="559">
                  <c:v>0.999999</c:v>
                </c:pt>
                <c:pt idx="560">
                  <c:v>0.999996</c:v>
                </c:pt>
                <c:pt idx="561">
                  <c:v>0.999999</c:v>
                </c:pt>
                <c:pt idx="562">
                  <c:v>0.999996</c:v>
                </c:pt>
                <c:pt idx="563">
                  <c:v>0.999998</c:v>
                </c:pt>
                <c:pt idx="564">
                  <c:v>1</c:v>
                </c:pt>
                <c:pt idx="565">
                  <c:v>0.999999</c:v>
                </c:pt>
                <c:pt idx="566">
                  <c:v>0.999999</c:v>
                </c:pt>
                <c:pt idx="567">
                  <c:v>0.999999</c:v>
                </c:pt>
                <c:pt idx="568">
                  <c:v>1</c:v>
                </c:pt>
                <c:pt idx="569">
                  <c:v>1</c:v>
                </c:pt>
                <c:pt idx="570">
                  <c:v>0.999998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0.999994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Sheet1!$J$12:$J$12</c:f>
              <c:strCache>
                <c:ptCount val="1"/>
                <c:pt idx="0">
                  <c:v>64qam_new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triangle"/>
            <c:size val="8"/>
            <c:spPr>
              <a:solidFill>
                <a:srgbClr val="314004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Sheet1!$B$13:$B$913</c:f>
              <c:numCache>
                <c:formatCode>General</c:formatCode>
                <c:ptCount val="901"/>
                <c:pt idx="0">
                  <c:v>-10</c:v>
                </c:pt>
                <c:pt idx="1">
                  <c:v>-9.95</c:v>
                </c:pt>
                <c:pt idx="2">
                  <c:v>-9.9</c:v>
                </c:pt>
                <c:pt idx="3">
                  <c:v>-9.85</c:v>
                </c:pt>
                <c:pt idx="4">
                  <c:v>-9.8</c:v>
                </c:pt>
                <c:pt idx="5">
                  <c:v>-9.75</c:v>
                </c:pt>
                <c:pt idx="6">
                  <c:v>-9.69999999999999</c:v>
                </c:pt>
                <c:pt idx="7">
                  <c:v>-9.64999999999999</c:v>
                </c:pt>
                <c:pt idx="8">
                  <c:v>-9.59999999999999</c:v>
                </c:pt>
                <c:pt idx="9">
                  <c:v>-9.54999999999999</c:v>
                </c:pt>
                <c:pt idx="10">
                  <c:v>-9.49999999999999</c:v>
                </c:pt>
                <c:pt idx="11">
                  <c:v>-9.44999999999999</c:v>
                </c:pt>
                <c:pt idx="12">
                  <c:v>-9.39999999999999</c:v>
                </c:pt>
                <c:pt idx="13">
                  <c:v>-9.34999999999999</c:v>
                </c:pt>
                <c:pt idx="14">
                  <c:v>-9.29999999999999</c:v>
                </c:pt>
                <c:pt idx="15">
                  <c:v>-9.24999999999999</c:v>
                </c:pt>
                <c:pt idx="16">
                  <c:v>-9.19999999999998</c:v>
                </c:pt>
                <c:pt idx="17">
                  <c:v>-9.14999999999998</c:v>
                </c:pt>
                <c:pt idx="18">
                  <c:v>-9.09999999999998</c:v>
                </c:pt>
                <c:pt idx="19">
                  <c:v>-9.04999999999998</c:v>
                </c:pt>
                <c:pt idx="20">
                  <c:v>-8.99999999999998</c:v>
                </c:pt>
                <c:pt idx="21">
                  <c:v>-8.94999999999998</c:v>
                </c:pt>
                <c:pt idx="22">
                  <c:v>-8.89999999999998</c:v>
                </c:pt>
                <c:pt idx="23">
                  <c:v>-8.84999999999998</c:v>
                </c:pt>
                <c:pt idx="24">
                  <c:v>-8.79999999999998</c:v>
                </c:pt>
                <c:pt idx="25">
                  <c:v>-8.74999999999998</c:v>
                </c:pt>
                <c:pt idx="26">
                  <c:v>-8.69999999999997</c:v>
                </c:pt>
                <c:pt idx="27">
                  <c:v>-8.64999999999997</c:v>
                </c:pt>
                <c:pt idx="28">
                  <c:v>-8.59999999999997</c:v>
                </c:pt>
                <c:pt idx="29">
                  <c:v>-8.54999999999997</c:v>
                </c:pt>
                <c:pt idx="30">
                  <c:v>-8.49999999999997</c:v>
                </c:pt>
                <c:pt idx="31">
                  <c:v>-8.44999999999997</c:v>
                </c:pt>
                <c:pt idx="32">
                  <c:v>-8.39999999999997</c:v>
                </c:pt>
                <c:pt idx="33">
                  <c:v>-8.34999999999997</c:v>
                </c:pt>
                <c:pt idx="34">
                  <c:v>-8.29999999999997</c:v>
                </c:pt>
                <c:pt idx="35">
                  <c:v>-8.24999999999996</c:v>
                </c:pt>
                <c:pt idx="36">
                  <c:v>-8.19999999999996</c:v>
                </c:pt>
                <c:pt idx="37">
                  <c:v>-8.14999999999996</c:v>
                </c:pt>
                <c:pt idx="38">
                  <c:v>-8.09999999999996</c:v>
                </c:pt>
                <c:pt idx="39">
                  <c:v>-8.04999999999996</c:v>
                </c:pt>
                <c:pt idx="40">
                  <c:v>-7.99999999999996</c:v>
                </c:pt>
                <c:pt idx="41">
                  <c:v>-7.94999999999996</c:v>
                </c:pt>
                <c:pt idx="42">
                  <c:v>-7.89999999999996</c:v>
                </c:pt>
                <c:pt idx="43">
                  <c:v>-7.84999999999996</c:v>
                </c:pt>
                <c:pt idx="44">
                  <c:v>-7.79999999999996</c:v>
                </c:pt>
                <c:pt idx="45">
                  <c:v>-7.74999999999996</c:v>
                </c:pt>
                <c:pt idx="46">
                  <c:v>-7.69999999999995</c:v>
                </c:pt>
                <c:pt idx="47">
                  <c:v>-7.64999999999995</c:v>
                </c:pt>
                <c:pt idx="48">
                  <c:v>-7.59999999999995</c:v>
                </c:pt>
                <c:pt idx="49">
                  <c:v>-7.54999999999995</c:v>
                </c:pt>
                <c:pt idx="50">
                  <c:v>-7.49999999999995</c:v>
                </c:pt>
                <c:pt idx="51">
                  <c:v>-7.44999999999995</c:v>
                </c:pt>
                <c:pt idx="52">
                  <c:v>-7.39999999999995</c:v>
                </c:pt>
                <c:pt idx="53">
                  <c:v>-7.34999999999995</c:v>
                </c:pt>
                <c:pt idx="54">
                  <c:v>-7.29999999999995</c:v>
                </c:pt>
                <c:pt idx="55">
                  <c:v>-7.24999999999995</c:v>
                </c:pt>
                <c:pt idx="56">
                  <c:v>-7.19999999999994</c:v>
                </c:pt>
                <c:pt idx="57">
                  <c:v>-7.14999999999994</c:v>
                </c:pt>
                <c:pt idx="58">
                  <c:v>-7.09999999999994</c:v>
                </c:pt>
                <c:pt idx="59">
                  <c:v>-7.04999999999994</c:v>
                </c:pt>
                <c:pt idx="60">
                  <c:v>-6.99999999999994</c:v>
                </c:pt>
                <c:pt idx="61">
                  <c:v>-6.94999999999994</c:v>
                </c:pt>
                <c:pt idx="62">
                  <c:v>-6.89999999999994</c:v>
                </c:pt>
                <c:pt idx="63">
                  <c:v>-6.84999999999994</c:v>
                </c:pt>
                <c:pt idx="64">
                  <c:v>-6.79999999999994</c:v>
                </c:pt>
                <c:pt idx="65">
                  <c:v>-6.74999999999993</c:v>
                </c:pt>
                <c:pt idx="66">
                  <c:v>-6.69999999999993</c:v>
                </c:pt>
                <c:pt idx="67">
                  <c:v>-6.64999999999993</c:v>
                </c:pt>
                <c:pt idx="68">
                  <c:v>-6.59999999999993</c:v>
                </c:pt>
                <c:pt idx="69">
                  <c:v>-6.54999999999993</c:v>
                </c:pt>
                <c:pt idx="70">
                  <c:v>-6.49999999999993</c:v>
                </c:pt>
                <c:pt idx="71">
                  <c:v>-6.44999999999993</c:v>
                </c:pt>
                <c:pt idx="72">
                  <c:v>-6.39999999999993</c:v>
                </c:pt>
                <c:pt idx="73">
                  <c:v>-6.34999999999993</c:v>
                </c:pt>
                <c:pt idx="74">
                  <c:v>-6.29999999999993</c:v>
                </c:pt>
                <c:pt idx="75">
                  <c:v>-6.24999999999993</c:v>
                </c:pt>
                <c:pt idx="76">
                  <c:v>-6.19999999999992</c:v>
                </c:pt>
                <c:pt idx="77">
                  <c:v>-6.14999999999992</c:v>
                </c:pt>
                <c:pt idx="78">
                  <c:v>-6.09999999999992</c:v>
                </c:pt>
                <c:pt idx="79">
                  <c:v>-6.04999999999992</c:v>
                </c:pt>
                <c:pt idx="80">
                  <c:v>-5.99999999999992</c:v>
                </c:pt>
                <c:pt idx="81">
                  <c:v>-5.94999999999992</c:v>
                </c:pt>
                <c:pt idx="82">
                  <c:v>-5.89999999999992</c:v>
                </c:pt>
                <c:pt idx="83">
                  <c:v>-5.84999999999992</c:v>
                </c:pt>
                <c:pt idx="84">
                  <c:v>-5.79999999999992</c:v>
                </c:pt>
                <c:pt idx="85">
                  <c:v>-5.74999999999992</c:v>
                </c:pt>
                <c:pt idx="86">
                  <c:v>-5.69999999999991</c:v>
                </c:pt>
                <c:pt idx="87">
                  <c:v>-5.64999999999991</c:v>
                </c:pt>
                <c:pt idx="88">
                  <c:v>-5.59999999999991</c:v>
                </c:pt>
                <c:pt idx="89">
                  <c:v>-5.54999999999991</c:v>
                </c:pt>
                <c:pt idx="90">
                  <c:v>-5.49999999999991</c:v>
                </c:pt>
                <c:pt idx="91">
                  <c:v>-5.44999999999991</c:v>
                </c:pt>
                <c:pt idx="92">
                  <c:v>-5.39999999999991</c:v>
                </c:pt>
                <c:pt idx="93">
                  <c:v>-5.34999999999991</c:v>
                </c:pt>
                <c:pt idx="94">
                  <c:v>-5.29999999999991</c:v>
                </c:pt>
                <c:pt idx="95">
                  <c:v>-5.24999999999991</c:v>
                </c:pt>
                <c:pt idx="96">
                  <c:v>-5.1999999999999</c:v>
                </c:pt>
                <c:pt idx="97">
                  <c:v>-5.1499999999999</c:v>
                </c:pt>
                <c:pt idx="98">
                  <c:v>-5.0999999999999</c:v>
                </c:pt>
                <c:pt idx="99">
                  <c:v>-5.0499999999999</c:v>
                </c:pt>
                <c:pt idx="100">
                  <c:v>-4.9999999999999</c:v>
                </c:pt>
                <c:pt idx="101">
                  <c:v>-4.9499999999999</c:v>
                </c:pt>
                <c:pt idx="102">
                  <c:v>-4.8999999999999</c:v>
                </c:pt>
                <c:pt idx="103">
                  <c:v>-4.8499999999999</c:v>
                </c:pt>
                <c:pt idx="104">
                  <c:v>-4.7999999999999</c:v>
                </c:pt>
                <c:pt idx="105">
                  <c:v>-4.7499999999999</c:v>
                </c:pt>
                <c:pt idx="106">
                  <c:v>-4.69999999999989</c:v>
                </c:pt>
                <c:pt idx="107">
                  <c:v>-4.64999999999989</c:v>
                </c:pt>
                <c:pt idx="108">
                  <c:v>-4.59999999999989</c:v>
                </c:pt>
                <c:pt idx="109">
                  <c:v>-4.54999999999989</c:v>
                </c:pt>
                <c:pt idx="110">
                  <c:v>-4.49999999999989</c:v>
                </c:pt>
                <c:pt idx="111">
                  <c:v>-4.44999999999989</c:v>
                </c:pt>
                <c:pt idx="112">
                  <c:v>-4.39999999999989</c:v>
                </c:pt>
                <c:pt idx="113">
                  <c:v>-4.34999999999989</c:v>
                </c:pt>
                <c:pt idx="114">
                  <c:v>-4.29999999999989</c:v>
                </c:pt>
                <c:pt idx="115">
                  <c:v>-4.24999999999988</c:v>
                </c:pt>
                <c:pt idx="116">
                  <c:v>-4.19999999999988</c:v>
                </c:pt>
                <c:pt idx="117">
                  <c:v>-4.14999999999988</c:v>
                </c:pt>
                <c:pt idx="118">
                  <c:v>-4.09999999999988</c:v>
                </c:pt>
                <c:pt idx="119">
                  <c:v>-4.04999999999988</c:v>
                </c:pt>
                <c:pt idx="120">
                  <c:v>-3.99999999999988</c:v>
                </c:pt>
                <c:pt idx="121">
                  <c:v>-3.94999999999988</c:v>
                </c:pt>
                <c:pt idx="122">
                  <c:v>-3.89999999999988</c:v>
                </c:pt>
                <c:pt idx="123">
                  <c:v>-3.84999999999988</c:v>
                </c:pt>
                <c:pt idx="124">
                  <c:v>-3.79999999999988</c:v>
                </c:pt>
                <c:pt idx="125">
                  <c:v>-3.74999999999987</c:v>
                </c:pt>
                <c:pt idx="126">
                  <c:v>-3.69999999999987</c:v>
                </c:pt>
                <c:pt idx="127">
                  <c:v>-3.64999999999987</c:v>
                </c:pt>
                <c:pt idx="128">
                  <c:v>-3.59999999999987</c:v>
                </c:pt>
                <c:pt idx="129">
                  <c:v>-3.54999999999987</c:v>
                </c:pt>
                <c:pt idx="130">
                  <c:v>-3.49999999999987</c:v>
                </c:pt>
                <c:pt idx="131">
                  <c:v>-3.44999999999987</c:v>
                </c:pt>
                <c:pt idx="132">
                  <c:v>-3.39999999999987</c:v>
                </c:pt>
                <c:pt idx="133">
                  <c:v>-3.34999999999987</c:v>
                </c:pt>
                <c:pt idx="134">
                  <c:v>-3.29999999999987</c:v>
                </c:pt>
                <c:pt idx="135">
                  <c:v>-3.24999999999986</c:v>
                </c:pt>
                <c:pt idx="136">
                  <c:v>-3.19999999999986</c:v>
                </c:pt>
                <c:pt idx="137">
                  <c:v>-3.14999999999986</c:v>
                </c:pt>
                <c:pt idx="138">
                  <c:v>-3.09999999999986</c:v>
                </c:pt>
                <c:pt idx="139">
                  <c:v>-3.04999999999986</c:v>
                </c:pt>
                <c:pt idx="140">
                  <c:v>-2.99999999999986</c:v>
                </c:pt>
                <c:pt idx="141">
                  <c:v>-2.94999999999986</c:v>
                </c:pt>
                <c:pt idx="142">
                  <c:v>-2.89999999999986</c:v>
                </c:pt>
                <c:pt idx="143">
                  <c:v>-2.84999999999986</c:v>
                </c:pt>
                <c:pt idx="144">
                  <c:v>-2.79999999999986</c:v>
                </c:pt>
                <c:pt idx="145">
                  <c:v>-2.74999999999985</c:v>
                </c:pt>
                <c:pt idx="146">
                  <c:v>-2.69999999999985</c:v>
                </c:pt>
                <c:pt idx="147">
                  <c:v>-2.64999999999985</c:v>
                </c:pt>
                <c:pt idx="148">
                  <c:v>-2.59999999999985</c:v>
                </c:pt>
                <c:pt idx="149">
                  <c:v>-2.54999999999985</c:v>
                </c:pt>
                <c:pt idx="150">
                  <c:v>-2.49999999999985</c:v>
                </c:pt>
                <c:pt idx="151">
                  <c:v>-2.44999999999985</c:v>
                </c:pt>
                <c:pt idx="152">
                  <c:v>-2.39999999999985</c:v>
                </c:pt>
                <c:pt idx="153">
                  <c:v>-2.34999999999985</c:v>
                </c:pt>
                <c:pt idx="154">
                  <c:v>-2.29999999999985</c:v>
                </c:pt>
                <c:pt idx="155">
                  <c:v>-2.24999999999984</c:v>
                </c:pt>
                <c:pt idx="156">
                  <c:v>-2.19999999999984</c:v>
                </c:pt>
                <c:pt idx="157">
                  <c:v>-2.14999999999984</c:v>
                </c:pt>
                <c:pt idx="158">
                  <c:v>-2.09999999999984</c:v>
                </c:pt>
                <c:pt idx="159">
                  <c:v>-2.04999999999984</c:v>
                </c:pt>
                <c:pt idx="160">
                  <c:v>-1.99999999999984</c:v>
                </c:pt>
                <c:pt idx="161">
                  <c:v>-1.94999999999984</c:v>
                </c:pt>
                <c:pt idx="162">
                  <c:v>-1.89999999999984</c:v>
                </c:pt>
                <c:pt idx="163">
                  <c:v>-1.84999999999984</c:v>
                </c:pt>
                <c:pt idx="164">
                  <c:v>-1.79999999999984</c:v>
                </c:pt>
                <c:pt idx="165">
                  <c:v>-1.74999999999983</c:v>
                </c:pt>
                <c:pt idx="166">
                  <c:v>-1.69999999999983</c:v>
                </c:pt>
                <c:pt idx="167">
                  <c:v>-1.64999999999983</c:v>
                </c:pt>
                <c:pt idx="168">
                  <c:v>-1.59999999999983</c:v>
                </c:pt>
                <c:pt idx="169">
                  <c:v>-1.54999999999983</c:v>
                </c:pt>
                <c:pt idx="170">
                  <c:v>-1.49999999999983</c:v>
                </c:pt>
                <c:pt idx="171">
                  <c:v>-1.44999999999983</c:v>
                </c:pt>
                <c:pt idx="172">
                  <c:v>-1.39999999999983</c:v>
                </c:pt>
                <c:pt idx="173">
                  <c:v>-1.34999999999983</c:v>
                </c:pt>
                <c:pt idx="174">
                  <c:v>-1.29999999999982</c:v>
                </c:pt>
                <c:pt idx="175">
                  <c:v>-1.24999999999982</c:v>
                </c:pt>
                <c:pt idx="176">
                  <c:v>-1.19999999999982</c:v>
                </c:pt>
                <c:pt idx="177">
                  <c:v>-1.14999999999982</c:v>
                </c:pt>
                <c:pt idx="178">
                  <c:v>-1.09999999999982</c:v>
                </c:pt>
                <c:pt idx="179">
                  <c:v>-1.04999999999982</c:v>
                </c:pt>
                <c:pt idx="180">
                  <c:v>-0.999999999999819</c:v>
                </c:pt>
                <c:pt idx="181">
                  <c:v>-0.949999999999818</c:v>
                </c:pt>
                <c:pt idx="182">
                  <c:v>-0.899999999999817</c:v>
                </c:pt>
                <c:pt idx="183">
                  <c:v>-0.849999999999817</c:v>
                </c:pt>
                <c:pt idx="184">
                  <c:v>-0.799999999999816</c:v>
                </c:pt>
                <c:pt idx="185">
                  <c:v>-0.749999999999815</c:v>
                </c:pt>
                <c:pt idx="186">
                  <c:v>-0.699999999999813</c:v>
                </c:pt>
                <c:pt idx="187">
                  <c:v>-0.649999999999812</c:v>
                </c:pt>
                <c:pt idx="188">
                  <c:v>-0.599999999999811</c:v>
                </c:pt>
                <c:pt idx="189">
                  <c:v>-0.549999999999811</c:v>
                </c:pt>
                <c:pt idx="190">
                  <c:v>-0.49999999999981</c:v>
                </c:pt>
                <c:pt idx="191">
                  <c:v>-0.449999999999809</c:v>
                </c:pt>
                <c:pt idx="192">
                  <c:v>-0.399999999999807</c:v>
                </c:pt>
                <c:pt idx="193">
                  <c:v>-0.349999999999806</c:v>
                </c:pt>
                <c:pt idx="194">
                  <c:v>-0.299999999999805</c:v>
                </c:pt>
                <c:pt idx="195">
                  <c:v>-0.249999999999805</c:v>
                </c:pt>
                <c:pt idx="196">
                  <c:v>-0.199999999999804</c:v>
                </c:pt>
                <c:pt idx="197">
                  <c:v>-0.149999999999803</c:v>
                </c:pt>
                <c:pt idx="198">
                  <c:v>-0.0999999999998025</c:v>
                </c:pt>
                <c:pt idx="199">
                  <c:v>-0.0499999999998</c:v>
                </c:pt>
                <c:pt idx="200">
                  <c:v>2.00728322852228E-013</c:v>
                </c:pt>
                <c:pt idx="201">
                  <c:v>0.0500000000002014</c:v>
                </c:pt>
                <c:pt idx="202">
                  <c:v>0.100000000000202</c:v>
                </c:pt>
                <c:pt idx="203">
                  <c:v>0.150000000000203</c:v>
                </c:pt>
                <c:pt idx="204">
                  <c:v>0.200000000000204</c:v>
                </c:pt>
                <c:pt idx="205">
                  <c:v>0.250000000000206</c:v>
                </c:pt>
                <c:pt idx="206">
                  <c:v>0.300000000000207</c:v>
                </c:pt>
                <c:pt idx="207">
                  <c:v>0.350000000000207</c:v>
                </c:pt>
                <c:pt idx="208">
                  <c:v>0.400000000000208</c:v>
                </c:pt>
                <c:pt idx="209">
                  <c:v>0.450000000000209</c:v>
                </c:pt>
                <c:pt idx="210">
                  <c:v>0.50000000000021</c:v>
                </c:pt>
                <c:pt idx="211">
                  <c:v>0.550000000000212</c:v>
                </c:pt>
                <c:pt idx="212">
                  <c:v>0.600000000000213</c:v>
                </c:pt>
                <c:pt idx="213">
                  <c:v>0.650000000000214</c:v>
                </c:pt>
                <c:pt idx="214">
                  <c:v>0.700000000000214</c:v>
                </c:pt>
                <c:pt idx="215">
                  <c:v>0.750000000000215</c:v>
                </c:pt>
                <c:pt idx="216">
                  <c:v>0.800000000000216</c:v>
                </c:pt>
                <c:pt idx="217">
                  <c:v>0.850000000000218</c:v>
                </c:pt>
                <c:pt idx="218">
                  <c:v>0.900000000000219</c:v>
                </c:pt>
                <c:pt idx="219">
                  <c:v>0.95000000000022</c:v>
                </c:pt>
                <c:pt idx="220">
                  <c:v>1.00000000000022</c:v>
                </c:pt>
                <c:pt idx="221">
                  <c:v>1.05000000000022</c:v>
                </c:pt>
                <c:pt idx="222">
                  <c:v>1.10000000000022</c:v>
                </c:pt>
                <c:pt idx="223">
                  <c:v>1.15000000000022</c:v>
                </c:pt>
                <c:pt idx="224">
                  <c:v>1.20000000000022</c:v>
                </c:pt>
                <c:pt idx="225">
                  <c:v>1.25000000000023</c:v>
                </c:pt>
                <c:pt idx="226">
                  <c:v>1.30000000000023</c:v>
                </c:pt>
                <c:pt idx="227">
                  <c:v>1.35000000000023</c:v>
                </c:pt>
                <c:pt idx="228">
                  <c:v>1.40000000000023</c:v>
                </c:pt>
                <c:pt idx="229">
                  <c:v>1.45000000000023</c:v>
                </c:pt>
                <c:pt idx="230">
                  <c:v>1.50000000000023</c:v>
                </c:pt>
                <c:pt idx="231">
                  <c:v>1.55000000000023</c:v>
                </c:pt>
                <c:pt idx="232">
                  <c:v>1.60000000000023</c:v>
                </c:pt>
                <c:pt idx="233">
                  <c:v>1.65000000000023</c:v>
                </c:pt>
                <c:pt idx="234">
                  <c:v>1.70000000000023</c:v>
                </c:pt>
                <c:pt idx="235">
                  <c:v>1.75000000000024</c:v>
                </c:pt>
                <c:pt idx="236">
                  <c:v>1.80000000000024</c:v>
                </c:pt>
                <c:pt idx="237">
                  <c:v>1.85000000000024</c:v>
                </c:pt>
                <c:pt idx="238">
                  <c:v>1.90000000000024</c:v>
                </c:pt>
                <c:pt idx="239">
                  <c:v>1.95000000000024</c:v>
                </c:pt>
                <c:pt idx="240">
                  <c:v>2.00000000000024</c:v>
                </c:pt>
                <c:pt idx="241">
                  <c:v>2.05000000000024</c:v>
                </c:pt>
                <c:pt idx="242">
                  <c:v>2.10000000000024</c:v>
                </c:pt>
                <c:pt idx="243">
                  <c:v>2.15000000000024</c:v>
                </c:pt>
                <c:pt idx="244">
                  <c:v>2.20000000000024</c:v>
                </c:pt>
                <c:pt idx="245">
                  <c:v>2.25000000000025</c:v>
                </c:pt>
                <c:pt idx="246">
                  <c:v>2.30000000000025</c:v>
                </c:pt>
                <c:pt idx="247">
                  <c:v>2.35000000000025</c:v>
                </c:pt>
                <c:pt idx="248">
                  <c:v>2.40000000000025</c:v>
                </c:pt>
                <c:pt idx="249">
                  <c:v>2.45000000000025</c:v>
                </c:pt>
                <c:pt idx="250">
                  <c:v>2.50000000000025</c:v>
                </c:pt>
                <c:pt idx="251">
                  <c:v>2.55000000000025</c:v>
                </c:pt>
                <c:pt idx="252">
                  <c:v>2.60000000000025</c:v>
                </c:pt>
                <c:pt idx="253">
                  <c:v>2.65000000000025</c:v>
                </c:pt>
                <c:pt idx="254">
                  <c:v>2.70000000000025</c:v>
                </c:pt>
                <c:pt idx="255">
                  <c:v>2.75000000000026</c:v>
                </c:pt>
                <c:pt idx="256">
                  <c:v>2.80000000000026</c:v>
                </c:pt>
                <c:pt idx="257">
                  <c:v>2.85000000000026</c:v>
                </c:pt>
                <c:pt idx="258">
                  <c:v>2.90000000000026</c:v>
                </c:pt>
                <c:pt idx="259">
                  <c:v>2.95000000000026</c:v>
                </c:pt>
                <c:pt idx="260">
                  <c:v>3.00000000000026</c:v>
                </c:pt>
                <c:pt idx="261">
                  <c:v>3.05000000000026</c:v>
                </c:pt>
                <c:pt idx="262">
                  <c:v>3.10000000000026</c:v>
                </c:pt>
                <c:pt idx="263">
                  <c:v>3.15000000000026</c:v>
                </c:pt>
                <c:pt idx="264">
                  <c:v>3.20000000000026</c:v>
                </c:pt>
                <c:pt idx="265">
                  <c:v>3.25000000000026</c:v>
                </c:pt>
                <c:pt idx="266">
                  <c:v>3.30000000000027</c:v>
                </c:pt>
                <c:pt idx="267">
                  <c:v>3.35000000000027</c:v>
                </c:pt>
                <c:pt idx="268">
                  <c:v>3.40000000000027</c:v>
                </c:pt>
                <c:pt idx="269">
                  <c:v>3.45000000000027</c:v>
                </c:pt>
                <c:pt idx="270">
                  <c:v>3.50000000000027</c:v>
                </c:pt>
                <c:pt idx="271">
                  <c:v>3.55000000000027</c:v>
                </c:pt>
                <c:pt idx="272">
                  <c:v>3.60000000000027</c:v>
                </c:pt>
                <c:pt idx="273">
                  <c:v>3.65000000000027</c:v>
                </c:pt>
                <c:pt idx="274">
                  <c:v>3.70000000000027</c:v>
                </c:pt>
                <c:pt idx="275">
                  <c:v>3.75000000000028</c:v>
                </c:pt>
                <c:pt idx="276">
                  <c:v>3.80000000000028</c:v>
                </c:pt>
                <c:pt idx="277">
                  <c:v>3.85000000000028</c:v>
                </c:pt>
                <c:pt idx="278">
                  <c:v>3.90000000000028</c:v>
                </c:pt>
                <c:pt idx="279">
                  <c:v>3.95000000000028</c:v>
                </c:pt>
                <c:pt idx="280">
                  <c:v>4.00000000000028</c:v>
                </c:pt>
                <c:pt idx="281">
                  <c:v>4.05000000000028</c:v>
                </c:pt>
                <c:pt idx="282">
                  <c:v>4.10000000000028</c:v>
                </c:pt>
                <c:pt idx="283">
                  <c:v>4.15000000000028</c:v>
                </c:pt>
                <c:pt idx="284">
                  <c:v>4.20000000000029</c:v>
                </c:pt>
                <c:pt idx="285">
                  <c:v>4.25000000000029</c:v>
                </c:pt>
                <c:pt idx="286">
                  <c:v>4.30000000000029</c:v>
                </c:pt>
                <c:pt idx="287">
                  <c:v>4.35000000000029</c:v>
                </c:pt>
                <c:pt idx="288">
                  <c:v>4.40000000000029</c:v>
                </c:pt>
                <c:pt idx="289">
                  <c:v>4.45000000000029</c:v>
                </c:pt>
                <c:pt idx="290">
                  <c:v>4.50000000000029</c:v>
                </c:pt>
                <c:pt idx="291">
                  <c:v>4.55000000000029</c:v>
                </c:pt>
                <c:pt idx="292">
                  <c:v>4.60000000000029</c:v>
                </c:pt>
                <c:pt idx="293">
                  <c:v>4.65000000000029</c:v>
                </c:pt>
                <c:pt idx="294">
                  <c:v>4.70000000000029</c:v>
                </c:pt>
                <c:pt idx="295">
                  <c:v>4.7500000000003</c:v>
                </c:pt>
                <c:pt idx="296">
                  <c:v>4.8000000000003</c:v>
                </c:pt>
                <c:pt idx="297">
                  <c:v>4.8500000000003</c:v>
                </c:pt>
                <c:pt idx="298">
                  <c:v>4.9000000000003</c:v>
                </c:pt>
                <c:pt idx="299">
                  <c:v>4.9500000000003</c:v>
                </c:pt>
                <c:pt idx="300">
                  <c:v>5.0000000000003</c:v>
                </c:pt>
                <c:pt idx="301">
                  <c:v>5.0500000000003</c:v>
                </c:pt>
                <c:pt idx="302">
                  <c:v>5.1000000000003</c:v>
                </c:pt>
                <c:pt idx="303">
                  <c:v>5.1500000000003</c:v>
                </c:pt>
                <c:pt idx="304">
                  <c:v>5.20000000000031</c:v>
                </c:pt>
                <c:pt idx="305">
                  <c:v>5.25000000000031</c:v>
                </c:pt>
                <c:pt idx="306">
                  <c:v>5.30000000000031</c:v>
                </c:pt>
                <c:pt idx="307">
                  <c:v>5.35000000000031</c:v>
                </c:pt>
                <c:pt idx="308">
                  <c:v>5.40000000000031</c:v>
                </c:pt>
                <c:pt idx="309">
                  <c:v>5.45000000000031</c:v>
                </c:pt>
                <c:pt idx="310">
                  <c:v>5.50000000000031</c:v>
                </c:pt>
                <c:pt idx="311">
                  <c:v>5.55000000000031</c:v>
                </c:pt>
                <c:pt idx="312">
                  <c:v>5.60000000000031</c:v>
                </c:pt>
                <c:pt idx="313">
                  <c:v>5.65000000000031</c:v>
                </c:pt>
                <c:pt idx="314">
                  <c:v>5.70000000000032</c:v>
                </c:pt>
                <c:pt idx="315">
                  <c:v>5.75000000000032</c:v>
                </c:pt>
                <c:pt idx="316">
                  <c:v>5.80000000000032</c:v>
                </c:pt>
                <c:pt idx="317">
                  <c:v>5.85000000000032</c:v>
                </c:pt>
                <c:pt idx="318">
                  <c:v>5.90000000000032</c:v>
                </c:pt>
                <c:pt idx="319">
                  <c:v>5.95000000000032</c:v>
                </c:pt>
                <c:pt idx="320">
                  <c:v>6.00000000000032</c:v>
                </c:pt>
                <c:pt idx="321">
                  <c:v>6.05000000000032</c:v>
                </c:pt>
                <c:pt idx="322">
                  <c:v>6.10000000000032</c:v>
                </c:pt>
                <c:pt idx="323">
                  <c:v>6.15000000000032</c:v>
                </c:pt>
                <c:pt idx="324">
                  <c:v>6.20000000000033</c:v>
                </c:pt>
                <c:pt idx="325">
                  <c:v>6.25000000000033</c:v>
                </c:pt>
                <c:pt idx="326">
                  <c:v>6.30000000000033</c:v>
                </c:pt>
                <c:pt idx="327">
                  <c:v>6.35000000000033</c:v>
                </c:pt>
                <c:pt idx="328">
                  <c:v>6.40000000000033</c:v>
                </c:pt>
                <c:pt idx="329">
                  <c:v>6.45000000000033</c:v>
                </c:pt>
                <c:pt idx="330">
                  <c:v>6.50000000000033</c:v>
                </c:pt>
                <c:pt idx="331">
                  <c:v>6.55000000000033</c:v>
                </c:pt>
                <c:pt idx="332">
                  <c:v>6.60000000000033</c:v>
                </c:pt>
                <c:pt idx="333">
                  <c:v>6.65000000000033</c:v>
                </c:pt>
                <c:pt idx="334">
                  <c:v>6.70000000000033</c:v>
                </c:pt>
                <c:pt idx="335">
                  <c:v>6.75000000000033</c:v>
                </c:pt>
                <c:pt idx="336">
                  <c:v>6.80000000000034</c:v>
                </c:pt>
                <c:pt idx="337">
                  <c:v>6.85000000000034</c:v>
                </c:pt>
                <c:pt idx="338">
                  <c:v>6.90000000000034</c:v>
                </c:pt>
                <c:pt idx="339">
                  <c:v>6.95000000000034</c:v>
                </c:pt>
                <c:pt idx="340">
                  <c:v>7.00000000000034</c:v>
                </c:pt>
                <c:pt idx="341">
                  <c:v>7.05000000000034</c:v>
                </c:pt>
                <c:pt idx="342">
                  <c:v>7.10000000000034</c:v>
                </c:pt>
                <c:pt idx="343">
                  <c:v>7.15000000000034</c:v>
                </c:pt>
                <c:pt idx="344">
                  <c:v>7.20000000000034</c:v>
                </c:pt>
                <c:pt idx="345">
                  <c:v>7.25000000000034</c:v>
                </c:pt>
                <c:pt idx="346">
                  <c:v>7.30000000000035</c:v>
                </c:pt>
                <c:pt idx="347">
                  <c:v>7.35000000000035</c:v>
                </c:pt>
                <c:pt idx="348">
                  <c:v>7.40000000000035</c:v>
                </c:pt>
                <c:pt idx="349">
                  <c:v>7.45000000000035</c:v>
                </c:pt>
                <c:pt idx="350">
                  <c:v>7.50000000000035</c:v>
                </c:pt>
                <c:pt idx="351">
                  <c:v>7.55000000000035</c:v>
                </c:pt>
                <c:pt idx="352">
                  <c:v>7.60000000000035</c:v>
                </c:pt>
                <c:pt idx="353">
                  <c:v>7.65000000000035</c:v>
                </c:pt>
                <c:pt idx="354">
                  <c:v>7.70000000000035</c:v>
                </c:pt>
                <c:pt idx="355">
                  <c:v>7.75000000000036</c:v>
                </c:pt>
                <c:pt idx="356">
                  <c:v>7.80000000000036</c:v>
                </c:pt>
                <c:pt idx="357">
                  <c:v>7.85000000000036</c:v>
                </c:pt>
                <c:pt idx="358">
                  <c:v>7.90000000000036</c:v>
                </c:pt>
                <c:pt idx="359">
                  <c:v>7.95000000000036</c:v>
                </c:pt>
                <c:pt idx="360">
                  <c:v>8.00000000000036</c:v>
                </c:pt>
                <c:pt idx="361">
                  <c:v>8.05000000000036</c:v>
                </c:pt>
                <c:pt idx="362">
                  <c:v>8.10000000000036</c:v>
                </c:pt>
                <c:pt idx="363">
                  <c:v>8.15000000000036</c:v>
                </c:pt>
                <c:pt idx="364">
                  <c:v>8.20000000000037</c:v>
                </c:pt>
                <c:pt idx="365">
                  <c:v>8.25000000000037</c:v>
                </c:pt>
                <c:pt idx="366">
                  <c:v>8.30000000000037</c:v>
                </c:pt>
                <c:pt idx="367">
                  <c:v>8.35000000000037</c:v>
                </c:pt>
                <c:pt idx="368">
                  <c:v>8.40000000000037</c:v>
                </c:pt>
                <c:pt idx="369">
                  <c:v>8.45000000000037</c:v>
                </c:pt>
                <c:pt idx="370">
                  <c:v>8.50000000000037</c:v>
                </c:pt>
                <c:pt idx="371">
                  <c:v>8.55000000000037</c:v>
                </c:pt>
                <c:pt idx="372">
                  <c:v>8.60000000000037</c:v>
                </c:pt>
                <c:pt idx="373">
                  <c:v>8.65000000000038</c:v>
                </c:pt>
                <c:pt idx="374">
                  <c:v>8.70000000000038</c:v>
                </c:pt>
                <c:pt idx="375">
                  <c:v>8.75000000000038</c:v>
                </c:pt>
                <c:pt idx="376">
                  <c:v>8.80000000000038</c:v>
                </c:pt>
                <c:pt idx="377">
                  <c:v>8.85000000000038</c:v>
                </c:pt>
                <c:pt idx="378">
                  <c:v>8.90000000000038</c:v>
                </c:pt>
                <c:pt idx="379">
                  <c:v>8.95000000000038</c:v>
                </c:pt>
                <c:pt idx="380">
                  <c:v>9.00000000000038</c:v>
                </c:pt>
                <c:pt idx="381">
                  <c:v>9.05000000000038</c:v>
                </c:pt>
                <c:pt idx="382">
                  <c:v>9.10000000000038</c:v>
                </c:pt>
                <c:pt idx="383">
                  <c:v>9.15000000000038</c:v>
                </c:pt>
                <c:pt idx="384">
                  <c:v>9.20000000000039</c:v>
                </c:pt>
                <c:pt idx="385">
                  <c:v>9.25000000000039</c:v>
                </c:pt>
                <c:pt idx="386">
                  <c:v>9.30000000000039</c:v>
                </c:pt>
                <c:pt idx="387">
                  <c:v>9.35000000000039</c:v>
                </c:pt>
                <c:pt idx="388">
                  <c:v>9.40000000000039</c:v>
                </c:pt>
                <c:pt idx="389">
                  <c:v>9.45000000000039</c:v>
                </c:pt>
                <c:pt idx="390">
                  <c:v>9.50000000000039</c:v>
                </c:pt>
                <c:pt idx="391">
                  <c:v>9.55000000000039</c:v>
                </c:pt>
                <c:pt idx="392">
                  <c:v>9.60000000000039</c:v>
                </c:pt>
                <c:pt idx="393">
                  <c:v>9.65000000000039</c:v>
                </c:pt>
                <c:pt idx="394">
                  <c:v>9.70000000000039</c:v>
                </c:pt>
                <c:pt idx="395">
                  <c:v>9.75000000000039</c:v>
                </c:pt>
                <c:pt idx="396">
                  <c:v>9.8000000000004</c:v>
                </c:pt>
                <c:pt idx="397">
                  <c:v>9.8500000000004</c:v>
                </c:pt>
                <c:pt idx="398">
                  <c:v>9.9000000000004</c:v>
                </c:pt>
                <c:pt idx="399">
                  <c:v>9.9500000000004</c:v>
                </c:pt>
                <c:pt idx="400">
                  <c:v>10.0000000000004</c:v>
                </c:pt>
                <c:pt idx="401">
                  <c:v>10.0500000000004</c:v>
                </c:pt>
                <c:pt idx="402">
                  <c:v>10.1000000000004</c:v>
                </c:pt>
                <c:pt idx="403">
                  <c:v>10.1500000000004</c:v>
                </c:pt>
                <c:pt idx="404">
                  <c:v>10.2000000000004</c:v>
                </c:pt>
                <c:pt idx="405">
                  <c:v>10.2500000000004</c:v>
                </c:pt>
                <c:pt idx="406">
                  <c:v>10.3000000000004</c:v>
                </c:pt>
                <c:pt idx="407">
                  <c:v>10.3500000000004</c:v>
                </c:pt>
                <c:pt idx="408">
                  <c:v>10.4000000000004</c:v>
                </c:pt>
                <c:pt idx="409">
                  <c:v>10.4500000000004</c:v>
                </c:pt>
                <c:pt idx="410">
                  <c:v>10.5000000000004</c:v>
                </c:pt>
                <c:pt idx="411">
                  <c:v>10.5500000000004</c:v>
                </c:pt>
                <c:pt idx="412">
                  <c:v>10.6000000000004</c:v>
                </c:pt>
                <c:pt idx="413">
                  <c:v>10.6500000000004</c:v>
                </c:pt>
                <c:pt idx="414">
                  <c:v>10.7000000000004</c:v>
                </c:pt>
                <c:pt idx="415">
                  <c:v>10.7500000000004</c:v>
                </c:pt>
                <c:pt idx="416">
                  <c:v>10.8000000000004</c:v>
                </c:pt>
                <c:pt idx="417">
                  <c:v>10.8500000000004</c:v>
                </c:pt>
                <c:pt idx="418">
                  <c:v>10.9000000000004</c:v>
                </c:pt>
                <c:pt idx="419">
                  <c:v>10.9500000000004</c:v>
                </c:pt>
                <c:pt idx="420">
                  <c:v>11.0000000000004</c:v>
                </c:pt>
                <c:pt idx="421">
                  <c:v>11.0500000000004</c:v>
                </c:pt>
                <c:pt idx="422">
                  <c:v>11.1000000000004</c:v>
                </c:pt>
                <c:pt idx="423">
                  <c:v>11.1500000000004</c:v>
                </c:pt>
                <c:pt idx="424">
                  <c:v>11.2000000000004</c:v>
                </c:pt>
                <c:pt idx="425">
                  <c:v>11.2500000000004</c:v>
                </c:pt>
                <c:pt idx="426">
                  <c:v>11.3000000000004</c:v>
                </c:pt>
                <c:pt idx="427">
                  <c:v>11.3500000000004</c:v>
                </c:pt>
                <c:pt idx="428">
                  <c:v>11.4000000000004</c:v>
                </c:pt>
                <c:pt idx="429">
                  <c:v>11.4500000000004</c:v>
                </c:pt>
                <c:pt idx="430">
                  <c:v>11.5000000000004</c:v>
                </c:pt>
                <c:pt idx="431">
                  <c:v>11.5500000000004</c:v>
                </c:pt>
                <c:pt idx="432">
                  <c:v>11.6000000000004</c:v>
                </c:pt>
                <c:pt idx="433">
                  <c:v>11.6500000000004</c:v>
                </c:pt>
                <c:pt idx="434">
                  <c:v>11.7000000000004</c:v>
                </c:pt>
                <c:pt idx="435">
                  <c:v>11.7500000000004</c:v>
                </c:pt>
                <c:pt idx="436">
                  <c:v>11.8000000000004</c:v>
                </c:pt>
                <c:pt idx="437">
                  <c:v>11.8500000000004</c:v>
                </c:pt>
                <c:pt idx="438">
                  <c:v>11.9000000000004</c:v>
                </c:pt>
                <c:pt idx="439">
                  <c:v>11.9500000000004</c:v>
                </c:pt>
                <c:pt idx="440">
                  <c:v>12.0000000000004</c:v>
                </c:pt>
                <c:pt idx="441">
                  <c:v>12.0500000000004</c:v>
                </c:pt>
                <c:pt idx="442">
                  <c:v>12.1000000000004</c:v>
                </c:pt>
                <c:pt idx="443">
                  <c:v>12.1500000000004</c:v>
                </c:pt>
                <c:pt idx="444">
                  <c:v>12.2000000000004</c:v>
                </c:pt>
                <c:pt idx="445">
                  <c:v>12.2500000000004</c:v>
                </c:pt>
                <c:pt idx="446">
                  <c:v>12.3000000000004</c:v>
                </c:pt>
                <c:pt idx="447">
                  <c:v>12.3500000000005</c:v>
                </c:pt>
                <c:pt idx="448">
                  <c:v>12.4000000000005</c:v>
                </c:pt>
                <c:pt idx="449">
                  <c:v>12.4500000000005</c:v>
                </c:pt>
                <c:pt idx="450">
                  <c:v>12.5000000000005</c:v>
                </c:pt>
                <c:pt idx="451">
                  <c:v>12.5500000000005</c:v>
                </c:pt>
                <c:pt idx="452">
                  <c:v>12.6000000000005</c:v>
                </c:pt>
                <c:pt idx="453">
                  <c:v>12.6500000000005</c:v>
                </c:pt>
                <c:pt idx="454">
                  <c:v>12.7000000000005</c:v>
                </c:pt>
                <c:pt idx="455">
                  <c:v>12.7500000000005</c:v>
                </c:pt>
                <c:pt idx="456">
                  <c:v>12.8000000000005</c:v>
                </c:pt>
                <c:pt idx="457">
                  <c:v>12.8500000000005</c:v>
                </c:pt>
                <c:pt idx="458">
                  <c:v>12.9000000000005</c:v>
                </c:pt>
                <c:pt idx="459">
                  <c:v>12.9500000000005</c:v>
                </c:pt>
                <c:pt idx="460">
                  <c:v>13.0000000000005</c:v>
                </c:pt>
                <c:pt idx="461">
                  <c:v>13.0500000000005</c:v>
                </c:pt>
                <c:pt idx="462">
                  <c:v>13.1000000000005</c:v>
                </c:pt>
                <c:pt idx="463">
                  <c:v>13.1500000000005</c:v>
                </c:pt>
                <c:pt idx="464">
                  <c:v>13.2000000000005</c:v>
                </c:pt>
                <c:pt idx="465">
                  <c:v>13.2500000000005</c:v>
                </c:pt>
                <c:pt idx="466">
                  <c:v>13.3000000000005</c:v>
                </c:pt>
                <c:pt idx="467">
                  <c:v>13.3500000000005</c:v>
                </c:pt>
                <c:pt idx="468">
                  <c:v>13.4000000000005</c:v>
                </c:pt>
                <c:pt idx="469">
                  <c:v>13.4500000000005</c:v>
                </c:pt>
                <c:pt idx="470">
                  <c:v>13.5000000000005</c:v>
                </c:pt>
                <c:pt idx="471">
                  <c:v>13.5500000000005</c:v>
                </c:pt>
                <c:pt idx="472">
                  <c:v>13.6000000000005</c:v>
                </c:pt>
                <c:pt idx="473">
                  <c:v>13.6500000000005</c:v>
                </c:pt>
                <c:pt idx="474">
                  <c:v>13.7000000000005</c:v>
                </c:pt>
                <c:pt idx="475">
                  <c:v>13.7500000000005</c:v>
                </c:pt>
                <c:pt idx="476">
                  <c:v>13.8000000000005</c:v>
                </c:pt>
                <c:pt idx="477">
                  <c:v>13.8500000000005</c:v>
                </c:pt>
                <c:pt idx="478">
                  <c:v>13.9000000000005</c:v>
                </c:pt>
                <c:pt idx="479">
                  <c:v>13.9500000000005</c:v>
                </c:pt>
                <c:pt idx="480">
                  <c:v>14.0000000000005</c:v>
                </c:pt>
                <c:pt idx="481">
                  <c:v>14.0500000000005</c:v>
                </c:pt>
                <c:pt idx="482">
                  <c:v>14.1000000000005</c:v>
                </c:pt>
                <c:pt idx="483">
                  <c:v>14.1500000000005</c:v>
                </c:pt>
                <c:pt idx="484">
                  <c:v>14.2000000000005</c:v>
                </c:pt>
                <c:pt idx="485">
                  <c:v>14.2500000000005</c:v>
                </c:pt>
                <c:pt idx="486">
                  <c:v>14.3000000000005</c:v>
                </c:pt>
                <c:pt idx="487">
                  <c:v>14.3500000000005</c:v>
                </c:pt>
                <c:pt idx="488">
                  <c:v>14.4000000000005</c:v>
                </c:pt>
                <c:pt idx="489">
                  <c:v>14.4500000000005</c:v>
                </c:pt>
                <c:pt idx="490">
                  <c:v>14.5000000000005</c:v>
                </c:pt>
                <c:pt idx="491">
                  <c:v>14.5500000000005</c:v>
                </c:pt>
                <c:pt idx="492">
                  <c:v>14.6000000000005</c:v>
                </c:pt>
                <c:pt idx="493">
                  <c:v>14.6500000000005</c:v>
                </c:pt>
                <c:pt idx="494">
                  <c:v>14.7000000000005</c:v>
                </c:pt>
                <c:pt idx="495">
                  <c:v>14.7500000000005</c:v>
                </c:pt>
                <c:pt idx="496">
                  <c:v>14.8000000000005</c:v>
                </c:pt>
                <c:pt idx="497">
                  <c:v>14.8500000000005</c:v>
                </c:pt>
                <c:pt idx="498">
                  <c:v>14.9000000000005</c:v>
                </c:pt>
                <c:pt idx="499">
                  <c:v>14.9500000000005</c:v>
                </c:pt>
                <c:pt idx="500">
                  <c:v>15.0000000000005</c:v>
                </c:pt>
                <c:pt idx="501">
                  <c:v>15.0500000000005</c:v>
                </c:pt>
                <c:pt idx="502">
                  <c:v>15.1000000000005</c:v>
                </c:pt>
                <c:pt idx="503">
                  <c:v>15.1500000000005</c:v>
                </c:pt>
                <c:pt idx="504">
                  <c:v>15.2000000000005</c:v>
                </c:pt>
                <c:pt idx="505">
                  <c:v>15.2500000000005</c:v>
                </c:pt>
                <c:pt idx="506">
                  <c:v>15.3000000000005</c:v>
                </c:pt>
                <c:pt idx="507">
                  <c:v>15.3500000000005</c:v>
                </c:pt>
                <c:pt idx="508">
                  <c:v>15.4000000000005</c:v>
                </c:pt>
                <c:pt idx="509">
                  <c:v>15.4500000000005</c:v>
                </c:pt>
                <c:pt idx="510">
                  <c:v>15.5000000000005</c:v>
                </c:pt>
                <c:pt idx="511">
                  <c:v>15.5500000000005</c:v>
                </c:pt>
                <c:pt idx="512">
                  <c:v>15.6000000000005</c:v>
                </c:pt>
                <c:pt idx="513">
                  <c:v>15.6500000000005</c:v>
                </c:pt>
                <c:pt idx="514">
                  <c:v>15.7000000000005</c:v>
                </c:pt>
                <c:pt idx="515">
                  <c:v>15.7500000000005</c:v>
                </c:pt>
                <c:pt idx="516">
                  <c:v>15.8000000000005</c:v>
                </c:pt>
                <c:pt idx="517">
                  <c:v>15.8500000000005</c:v>
                </c:pt>
                <c:pt idx="518">
                  <c:v>15.9000000000005</c:v>
                </c:pt>
                <c:pt idx="519">
                  <c:v>15.9500000000005</c:v>
                </c:pt>
                <c:pt idx="520">
                  <c:v>16.0000000000005</c:v>
                </c:pt>
                <c:pt idx="521">
                  <c:v>16.0500000000005</c:v>
                </c:pt>
                <c:pt idx="522">
                  <c:v>16.1000000000005</c:v>
                </c:pt>
                <c:pt idx="523">
                  <c:v>16.1500000000005</c:v>
                </c:pt>
                <c:pt idx="524">
                  <c:v>16.2000000000005</c:v>
                </c:pt>
                <c:pt idx="525">
                  <c:v>16.2500000000005</c:v>
                </c:pt>
                <c:pt idx="526">
                  <c:v>16.3000000000005</c:v>
                </c:pt>
                <c:pt idx="527">
                  <c:v>16.3500000000005</c:v>
                </c:pt>
                <c:pt idx="528">
                  <c:v>16.4000000000005</c:v>
                </c:pt>
                <c:pt idx="529">
                  <c:v>16.4500000000005</c:v>
                </c:pt>
                <c:pt idx="530">
                  <c:v>16.5000000000005</c:v>
                </c:pt>
                <c:pt idx="531">
                  <c:v>16.5500000000005</c:v>
                </c:pt>
                <c:pt idx="532">
                  <c:v>16.6000000000005</c:v>
                </c:pt>
                <c:pt idx="533">
                  <c:v>16.6500000000005</c:v>
                </c:pt>
                <c:pt idx="534">
                  <c:v>16.7000000000005</c:v>
                </c:pt>
                <c:pt idx="535">
                  <c:v>16.7500000000005</c:v>
                </c:pt>
                <c:pt idx="536">
                  <c:v>16.8000000000005</c:v>
                </c:pt>
                <c:pt idx="537">
                  <c:v>16.8500000000005</c:v>
                </c:pt>
                <c:pt idx="538">
                  <c:v>16.9000000000005</c:v>
                </c:pt>
                <c:pt idx="539">
                  <c:v>16.9500000000005</c:v>
                </c:pt>
                <c:pt idx="540">
                  <c:v>17.0000000000005</c:v>
                </c:pt>
                <c:pt idx="541">
                  <c:v>17.0500000000005</c:v>
                </c:pt>
                <c:pt idx="542">
                  <c:v>17.1000000000005</c:v>
                </c:pt>
                <c:pt idx="543">
                  <c:v>17.1500000000005</c:v>
                </c:pt>
                <c:pt idx="544">
                  <c:v>17.2000000000005</c:v>
                </c:pt>
                <c:pt idx="545">
                  <c:v>17.2500000000005</c:v>
                </c:pt>
                <c:pt idx="546">
                  <c:v>17.3000000000005</c:v>
                </c:pt>
                <c:pt idx="547">
                  <c:v>17.3500000000006</c:v>
                </c:pt>
                <c:pt idx="548">
                  <c:v>17.4000000000005</c:v>
                </c:pt>
                <c:pt idx="549">
                  <c:v>17.4500000000006</c:v>
                </c:pt>
                <c:pt idx="550">
                  <c:v>17.5000000000006</c:v>
                </c:pt>
                <c:pt idx="551">
                  <c:v>17.5500000000006</c:v>
                </c:pt>
                <c:pt idx="552">
                  <c:v>17.6000000000006</c:v>
                </c:pt>
                <c:pt idx="553">
                  <c:v>17.6500000000006</c:v>
                </c:pt>
                <c:pt idx="554">
                  <c:v>17.7000000000006</c:v>
                </c:pt>
                <c:pt idx="555">
                  <c:v>17.7500000000006</c:v>
                </c:pt>
                <c:pt idx="556">
                  <c:v>17.8000000000006</c:v>
                </c:pt>
                <c:pt idx="557">
                  <c:v>17.8500000000006</c:v>
                </c:pt>
                <c:pt idx="558">
                  <c:v>17.9000000000006</c:v>
                </c:pt>
                <c:pt idx="559">
                  <c:v>17.9500000000006</c:v>
                </c:pt>
                <c:pt idx="560">
                  <c:v>18.0000000000006</c:v>
                </c:pt>
                <c:pt idx="561">
                  <c:v>18.0500000000006</c:v>
                </c:pt>
                <c:pt idx="562">
                  <c:v>18.1000000000006</c:v>
                </c:pt>
                <c:pt idx="563">
                  <c:v>18.1500000000006</c:v>
                </c:pt>
                <c:pt idx="564">
                  <c:v>18.2000000000006</c:v>
                </c:pt>
                <c:pt idx="565">
                  <c:v>18.2500000000006</c:v>
                </c:pt>
                <c:pt idx="566">
                  <c:v>18.3000000000006</c:v>
                </c:pt>
                <c:pt idx="567">
                  <c:v>18.3500000000006</c:v>
                </c:pt>
                <c:pt idx="568">
                  <c:v>18.4000000000006</c:v>
                </c:pt>
                <c:pt idx="569">
                  <c:v>18.4500000000006</c:v>
                </c:pt>
                <c:pt idx="570">
                  <c:v>18.5000000000006</c:v>
                </c:pt>
                <c:pt idx="571">
                  <c:v>18.5500000000006</c:v>
                </c:pt>
                <c:pt idx="572">
                  <c:v>18.6000000000006</c:v>
                </c:pt>
                <c:pt idx="573">
                  <c:v>18.6500000000006</c:v>
                </c:pt>
                <c:pt idx="574">
                  <c:v>18.7000000000006</c:v>
                </c:pt>
                <c:pt idx="575">
                  <c:v>18.7500000000006</c:v>
                </c:pt>
                <c:pt idx="576">
                  <c:v>18.8000000000006</c:v>
                </c:pt>
                <c:pt idx="577">
                  <c:v>18.8500000000006</c:v>
                </c:pt>
                <c:pt idx="578">
                  <c:v>18.9000000000006</c:v>
                </c:pt>
                <c:pt idx="579">
                  <c:v>18.9500000000006</c:v>
                </c:pt>
                <c:pt idx="580">
                  <c:v>19.0000000000006</c:v>
                </c:pt>
                <c:pt idx="581">
                  <c:v>19.0500000000006</c:v>
                </c:pt>
                <c:pt idx="582">
                  <c:v>19.1000000000006</c:v>
                </c:pt>
                <c:pt idx="583">
                  <c:v>19.1500000000006</c:v>
                </c:pt>
                <c:pt idx="584">
                  <c:v>19.2000000000006</c:v>
                </c:pt>
                <c:pt idx="585">
                  <c:v>19.2500000000006</c:v>
                </c:pt>
                <c:pt idx="586">
                  <c:v>19.3000000000006</c:v>
                </c:pt>
                <c:pt idx="587">
                  <c:v>19.3500000000006</c:v>
                </c:pt>
                <c:pt idx="588">
                  <c:v>19.4000000000006</c:v>
                </c:pt>
                <c:pt idx="589">
                  <c:v>19.4500000000006</c:v>
                </c:pt>
                <c:pt idx="590">
                  <c:v>19.5000000000006</c:v>
                </c:pt>
                <c:pt idx="591">
                  <c:v>19.5500000000006</c:v>
                </c:pt>
                <c:pt idx="592">
                  <c:v>19.6000000000006</c:v>
                </c:pt>
                <c:pt idx="593">
                  <c:v>19.6500000000006</c:v>
                </c:pt>
                <c:pt idx="594">
                  <c:v>19.7000000000006</c:v>
                </c:pt>
                <c:pt idx="595">
                  <c:v>19.7500000000006</c:v>
                </c:pt>
                <c:pt idx="596">
                  <c:v>19.8000000000006</c:v>
                </c:pt>
                <c:pt idx="597">
                  <c:v>19.8500000000006</c:v>
                </c:pt>
                <c:pt idx="598">
                  <c:v>19.9000000000006</c:v>
                </c:pt>
                <c:pt idx="599">
                  <c:v>19.9500000000006</c:v>
                </c:pt>
                <c:pt idx="600">
                  <c:v>20.0000000000006</c:v>
                </c:pt>
                <c:pt idx="601">
                  <c:v>20.0500000000006</c:v>
                </c:pt>
                <c:pt idx="602">
                  <c:v>20.1000000000006</c:v>
                </c:pt>
                <c:pt idx="603">
                  <c:v>20.1500000000006</c:v>
                </c:pt>
                <c:pt idx="604">
                  <c:v>20.2000000000006</c:v>
                </c:pt>
                <c:pt idx="605">
                  <c:v>20.2500000000006</c:v>
                </c:pt>
                <c:pt idx="606">
                  <c:v>20.3000000000006</c:v>
                </c:pt>
                <c:pt idx="607">
                  <c:v>20.3500000000006</c:v>
                </c:pt>
                <c:pt idx="608">
                  <c:v>20.4000000000006</c:v>
                </c:pt>
                <c:pt idx="609">
                  <c:v>20.4500000000006</c:v>
                </c:pt>
                <c:pt idx="610">
                  <c:v>20.5000000000006</c:v>
                </c:pt>
                <c:pt idx="611">
                  <c:v>20.5500000000006</c:v>
                </c:pt>
                <c:pt idx="612">
                  <c:v>20.6000000000006</c:v>
                </c:pt>
                <c:pt idx="613">
                  <c:v>20.6500000000006</c:v>
                </c:pt>
                <c:pt idx="614">
                  <c:v>20.7000000000006</c:v>
                </c:pt>
                <c:pt idx="615">
                  <c:v>20.7500000000006</c:v>
                </c:pt>
                <c:pt idx="616">
                  <c:v>20.8000000000006</c:v>
                </c:pt>
                <c:pt idx="617">
                  <c:v>20.8500000000006</c:v>
                </c:pt>
                <c:pt idx="618">
                  <c:v>20.9000000000006</c:v>
                </c:pt>
                <c:pt idx="619">
                  <c:v>20.9500000000006</c:v>
                </c:pt>
                <c:pt idx="620">
                  <c:v>21.0000000000006</c:v>
                </c:pt>
                <c:pt idx="621">
                  <c:v>21.0500000000006</c:v>
                </c:pt>
                <c:pt idx="622">
                  <c:v>21.1000000000006</c:v>
                </c:pt>
                <c:pt idx="623">
                  <c:v>21.1500000000006</c:v>
                </c:pt>
                <c:pt idx="624">
                  <c:v>21.2000000000006</c:v>
                </c:pt>
                <c:pt idx="625">
                  <c:v>21.2500000000006</c:v>
                </c:pt>
                <c:pt idx="626">
                  <c:v>21.3000000000006</c:v>
                </c:pt>
                <c:pt idx="627">
                  <c:v>21.3500000000006</c:v>
                </c:pt>
                <c:pt idx="628">
                  <c:v>21.4000000000006</c:v>
                </c:pt>
                <c:pt idx="629">
                  <c:v>21.4500000000006</c:v>
                </c:pt>
                <c:pt idx="630">
                  <c:v>21.5000000000006</c:v>
                </c:pt>
                <c:pt idx="631">
                  <c:v>21.5500000000006</c:v>
                </c:pt>
                <c:pt idx="632">
                  <c:v>21.6000000000006</c:v>
                </c:pt>
                <c:pt idx="633">
                  <c:v>21.6500000000006</c:v>
                </c:pt>
                <c:pt idx="634">
                  <c:v>21.7000000000006</c:v>
                </c:pt>
                <c:pt idx="635">
                  <c:v>21.7500000000006</c:v>
                </c:pt>
                <c:pt idx="636">
                  <c:v>21.8000000000006</c:v>
                </c:pt>
                <c:pt idx="637">
                  <c:v>21.8500000000006</c:v>
                </c:pt>
                <c:pt idx="638">
                  <c:v>21.9000000000006</c:v>
                </c:pt>
                <c:pt idx="639">
                  <c:v>21.9500000000006</c:v>
                </c:pt>
                <c:pt idx="640">
                  <c:v>22.0000000000006</c:v>
                </c:pt>
                <c:pt idx="641">
                  <c:v>22.0500000000006</c:v>
                </c:pt>
                <c:pt idx="642">
                  <c:v>22.1000000000006</c:v>
                </c:pt>
                <c:pt idx="643">
                  <c:v>22.1500000000006</c:v>
                </c:pt>
                <c:pt idx="644">
                  <c:v>22.2000000000006</c:v>
                </c:pt>
                <c:pt idx="645">
                  <c:v>22.2500000000006</c:v>
                </c:pt>
                <c:pt idx="646">
                  <c:v>22.3000000000006</c:v>
                </c:pt>
                <c:pt idx="647">
                  <c:v>22.3500000000006</c:v>
                </c:pt>
                <c:pt idx="648">
                  <c:v>22.4000000000006</c:v>
                </c:pt>
                <c:pt idx="649">
                  <c:v>22.4500000000006</c:v>
                </c:pt>
                <c:pt idx="650">
                  <c:v>22.5000000000007</c:v>
                </c:pt>
                <c:pt idx="651">
                  <c:v>22.5500000000007</c:v>
                </c:pt>
                <c:pt idx="652">
                  <c:v>22.6000000000007</c:v>
                </c:pt>
                <c:pt idx="653">
                  <c:v>22.6500000000007</c:v>
                </c:pt>
                <c:pt idx="654">
                  <c:v>22.7000000000007</c:v>
                </c:pt>
                <c:pt idx="655">
                  <c:v>22.7500000000007</c:v>
                </c:pt>
                <c:pt idx="656">
                  <c:v>22.8000000000007</c:v>
                </c:pt>
                <c:pt idx="657">
                  <c:v>22.8500000000007</c:v>
                </c:pt>
                <c:pt idx="658">
                  <c:v>22.9000000000007</c:v>
                </c:pt>
                <c:pt idx="659">
                  <c:v>22.9500000000007</c:v>
                </c:pt>
                <c:pt idx="660">
                  <c:v>23.0000000000007</c:v>
                </c:pt>
                <c:pt idx="661">
                  <c:v>23.0500000000007</c:v>
                </c:pt>
                <c:pt idx="662">
                  <c:v>23.1000000000007</c:v>
                </c:pt>
                <c:pt idx="663">
                  <c:v>23.1500000000007</c:v>
                </c:pt>
                <c:pt idx="664">
                  <c:v>23.2000000000007</c:v>
                </c:pt>
                <c:pt idx="665">
                  <c:v>23.2500000000007</c:v>
                </c:pt>
                <c:pt idx="666">
                  <c:v>23.3000000000007</c:v>
                </c:pt>
                <c:pt idx="667">
                  <c:v>23.3500000000007</c:v>
                </c:pt>
                <c:pt idx="668">
                  <c:v>23.4000000000007</c:v>
                </c:pt>
                <c:pt idx="669">
                  <c:v>23.4500000000007</c:v>
                </c:pt>
                <c:pt idx="670">
                  <c:v>23.5000000000007</c:v>
                </c:pt>
                <c:pt idx="671">
                  <c:v>23.5500000000007</c:v>
                </c:pt>
                <c:pt idx="672">
                  <c:v>23.6000000000007</c:v>
                </c:pt>
                <c:pt idx="673">
                  <c:v>23.6500000000007</c:v>
                </c:pt>
                <c:pt idx="674">
                  <c:v>23.7000000000007</c:v>
                </c:pt>
                <c:pt idx="675">
                  <c:v>23.7500000000007</c:v>
                </c:pt>
                <c:pt idx="676">
                  <c:v>23.8000000000007</c:v>
                </c:pt>
                <c:pt idx="677">
                  <c:v>23.8500000000007</c:v>
                </c:pt>
                <c:pt idx="678">
                  <c:v>23.9000000000007</c:v>
                </c:pt>
                <c:pt idx="679">
                  <c:v>23.9500000000007</c:v>
                </c:pt>
                <c:pt idx="680">
                  <c:v>24.0000000000007</c:v>
                </c:pt>
                <c:pt idx="681">
                  <c:v>24.0500000000007</c:v>
                </c:pt>
                <c:pt idx="682">
                  <c:v>24.1000000000007</c:v>
                </c:pt>
                <c:pt idx="683">
                  <c:v>24.1500000000007</c:v>
                </c:pt>
                <c:pt idx="684">
                  <c:v>24.2000000000007</c:v>
                </c:pt>
                <c:pt idx="685">
                  <c:v>24.2500000000007</c:v>
                </c:pt>
                <c:pt idx="686">
                  <c:v>24.3000000000007</c:v>
                </c:pt>
                <c:pt idx="687">
                  <c:v>24.3500000000007</c:v>
                </c:pt>
                <c:pt idx="688">
                  <c:v>24.4000000000007</c:v>
                </c:pt>
                <c:pt idx="689">
                  <c:v>24.4500000000007</c:v>
                </c:pt>
                <c:pt idx="690">
                  <c:v>24.5000000000007</c:v>
                </c:pt>
                <c:pt idx="691">
                  <c:v>24.5500000000007</c:v>
                </c:pt>
                <c:pt idx="692">
                  <c:v>24.6000000000007</c:v>
                </c:pt>
                <c:pt idx="693">
                  <c:v>24.6500000000007</c:v>
                </c:pt>
                <c:pt idx="694">
                  <c:v>24.7000000000007</c:v>
                </c:pt>
                <c:pt idx="695">
                  <c:v>24.7500000000007</c:v>
                </c:pt>
                <c:pt idx="696">
                  <c:v>24.8000000000007</c:v>
                </c:pt>
                <c:pt idx="697">
                  <c:v>24.8500000000007</c:v>
                </c:pt>
                <c:pt idx="698">
                  <c:v>24.9000000000007</c:v>
                </c:pt>
                <c:pt idx="699">
                  <c:v>24.9500000000007</c:v>
                </c:pt>
                <c:pt idx="700">
                  <c:v>25.0000000000007</c:v>
                </c:pt>
                <c:pt idx="701">
                  <c:v>25.0500000000007</c:v>
                </c:pt>
                <c:pt idx="702">
                  <c:v>25.1000000000007</c:v>
                </c:pt>
                <c:pt idx="703">
                  <c:v>25.1500000000007</c:v>
                </c:pt>
                <c:pt idx="704">
                  <c:v>25.2000000000007</c:v>
                </c:pt>
                <c:pt idx="705">
                  <c:v>25.2500000000007</c:v>
                </c:pt>
                <c:pt idx="706">
                  <c:v>25.3000000000007</c:v>
                </c:pt>
                <c:pt idx="707">
                  <c:v>25.3500000000007</c:v>
                </c:pt>
                <c:pt idx="708">
                  <c:v>25.4000000000007</c:v>
                </c:pt>
                <c:pt idx="709">
                  <c:v>25.4500000000007</c:v>
                </c:pt>
                <c:pt idx="710">
                  <c:v>25.5000000000007</c:v>
                </c:pt>
                <c:pt idx="711">
                  <c:v>25.5500000000007</c:v>
                </c:pt>
                <c:pt idx="712">
                  <c:v>25.6000000000007</c:v>
                </c:pt>
                <c:pt idx="713">
                  <c:v>25.6500000000007</c:v>
                </c:pt>
                <c:pt idx="714">
                  <c:v>25.7000000000007</c:v>
                </c:pt>
                <c:pt idx="715">
                  <c:v>25.7500000000007</c:v>
                </c:pt>
                <c:pt idx="716">
                  <c:v>25.8000000000007</c:v>
                </c:pt>
                <c:pt idx="717">
                  <c:v>25.8500000000007</c:v>
                </c:pt>
                <c:pt idx="718">
                  <c:v>25.9000000000007</c:v>
                </c:pt>
                <c:pt idx="719">
                  <c:v>25.9500000000007</c:v>
                </c:pt>
                <c:pt idx="720">
                  <c:v>26.0000000000007</c:v>
                </c:pt>
                <c:pt idx="721">
                  <c:v>26.0500000000007</c:v>
                </c:pt>
                <c:pt idx="722">
                  <c:v>26.1000000000007</c:v>
                </c:pt>
                <c:pt idx="723">
                  <c:v>26.1500000000007</c:v>
                </c:pt>
                <c:pt idx="724">
                  <c:v>26.2000000000007</c:v>
                </c:pt>
                <c:pt idx="725">
                  <c:v>26.2500000000007</c:v>
                </c:pt>
                <c:pt idx="726">
                  <c:v>26.3000000000007</c:v>
                </c:pt>
                <c:pt idx="727">
                  <c:v>26.3500000000007</c:v>
                </c:pt>
                <c:pt idx="728">
                  <c:v>26.4000000000007</c:v>
                </c:pt>
                <c:pt idx="729">
                  <c:v>26.4500000000007</c:v>
                </c:pt>
                <c:pt idx="730">
                  <c:v>26.5000000000007</c:v>
                </c:pt>
                <c:pt idx="731">
                  <c:v>26.5500000000007</c:v>
                </c:pt>
                <c:pt idx="732">
                  <c:v>26.6000000000007</c:v>
                </c:pt>
                <c:pt idx="733">
                  <c:v>26.6500000000007</c:v>
                </c:pt>
                <c:pt idx="734">
                  <c:v>26.7000000000007</c:v>
                </c:pt>
                <c:pt idx="735">
                  <c:v>26.7500000000007</c:v>
                </c:pt>
                <c:pt idx="736">
                  <c:v>26.8000000000007</c:v>
                </c:pt>
                <c:pt idx="737">
                  <c:v>26.8500000000007</c:v>
                </c:pt>
                <c:pt idx="738">
                  <c:v>26.9000000000007</c:v>
                </c:pt>
                <c:pt idx="739">
                  <c:v>26.9500000000007</c:v>
                </c:pt>
                <c:pt idx="740">
                  <c:v>27.0000000000007</c:v>
                </c:pt>
                <c:pt idx="741">
                  <c:v>27.0500000000007</c:v>
                </c:pt>
                <c:pt idx="742">
                  <c:v>27.1000000000007</c:v>
                </c:pt>
                <c:pt idx="743">
                  <c:v>27.1500000000007</c:v>
                </c:pt>
                <c:pt idx="744">
                  <c:v>27.2000000000007</c:v>
                </c:pt>
                <c:pt idx="745">
                  <c:v>27.2500000000007</c:v>
                </c:pt>
                <c:pt idx="746">
                  <c:v>27.3000000000007</c:v>
                </c:pt>
                <c:pt idx="747">
                  <c:v>27.3500000000007</c:v>
                </c:pt>
                <c:pt idx="748">
                  <c:v>27.4000000000008</c:v>
                </c:pt>
                <c:pt idx="749">
                  <c:v>27.4500000000007</c:v>
                </c:pt>
                <c:pt idx="750">
                  <c:v>27.5000000000008</c:v>
                </c:pt>
                <c:pt idx="751">
                  <c:v>27.5500000000007</c:v>
                </c:pt>
                <c:pt idx="752">
                  <c:v>27.6000000000008</c:v>
                </c:pt>
                <c:pt idx="753">
                  <c:v>27.6500000000008</c:v>
                </c:pt>
                <c:pt idx="754">
                  <c:v>27.7000000000008</c:v>
                </c:pt>
                <c:pt idx="755">
                  <c:v>27.7500000000008</c:v>
                </c:pt>
                <c:pt idx="756">
                  <c:v>27.8000000000008</c:v>
                </c:pt>
                <c:pt idx="757">
                  <c:v>27.8500000000008</c:v>
                </c:pt>
                <c:pt idx="758">
                  <c:v>27.9000000000008</c:v>
                </c:pt>
                <c:pt idx="759">
                  <c:v>27.9500000000008</c:v>
                </c:pt>
                <c:pt idx="760">
                  <c:v>28.0000000000008</c:v>
                </c:pt>
                <c:pt idx="761">
                  <c:v>28.0500000000008</c:v>
                </c:pt>
                <c:pt idx="762">
                  <c:v>28.1000000000008</c:v>
                </c:pt>
                <c:pt idx="763">
                  <c:v>28.1500000000008</c:v>
                </c:pt>
                <c:pt idx="764">
                  <c:v>28.2000000000008</c:v>
                </c:pt>
                <c:pt idx="765">
                  <c:v>28.2500000000008</c:v>
                </c:pt>
                <c:pt idx="766">
                  <c:v>28.3000000000008</c:v>
                </c:pt>
                <c:pt idx="767">
                  <c:v>28.3500000000008</c:v>
                </c:pt>
                <c:pt idx="768">
                  <c:v>28.4000000000008</c:v>
                </c:pt>
                <c:pt idx="769">
                  <c:v>28.4500000000008</c:v>
                </c:pt>
                <c:pt idx="770">
                  <c:v>28.5000000000008</c:v>
                </c:pt>
                <c:pt idx="771">
                  <c:v>28.5500000000008</c:v>
                </c:pt>
                <c:pt idx="772">
                  <c:v>28.6000000000008</c:v>
                </c:pt>
                <c:pt idx="773">
                  <c:v>28.6500000000008</c:v>
                </c:pt>
                <c:pt idx="774">
                  <c:v>28.7000000000008</c:v>
                </c:pt>
                <c:pt idx="775">
                  <c:v>28.7500000000008</c:v>
                </c:pt>
                <c:pt idx="776">
                  <c:v>28.8000000000008</c:v>
                </c:pt>
                <c:pt idx="777">
                  <c:v>28.8500000000008</c:v>
                </c:pt>
                <c:pt idx="778">
                  <c:v>28.9000000000008</c:v>
                </c:pt>
                <c:pt idx="779">
                  <c:v>28.9500000000008</c:v>
                </c:pt>
                <c:pt idx="780">
                  <c:v>29.0000000000008</c:v>
                </c:pt>
                <c:pt idx="781">
                  <c:v>29.0500000000008</c:v>
                </c:pt>
                <c:pt idx="782">
                  <c:v>29.1000000000008</c:v>
                </c:pt>
                <c:pt idx="783">
                  <c:v>29.1500000000008</c:v>
                </c:pt>
                <c:pt idx="784">
                  <c:v>29.2000000000008</c:v>
                </c:pt>
                <c:pt idx="785">
                  <c:v>29.2500000000008</c:v>
                </c:pt>
                <c:pt idx="786">
                  <c:v>29.3000000000008</c:v>
                </c:pt>
                <c:pt idx="787">
                  <c:v>29.3500000000008</c:v>
                </c:pt>
                <c:pt idx="788">
                  <c:v>29.4000000000008</c:v>
                </c:pt>
                <c:pt idx="789">
                  <c:v>29.4500000000008</c:v>
                </c:pt>
                <c:pt idx="790">
                  <c:v>29.5000000000008</c:v>
                </c:pt>
                <c:pt idx="791">
                  <c:v>29.5500000000008</c:v>
                </c:pt>
                <c:pt idx="792">
                  <c:v>29.6000000000008</c:v>
                </c:pt>
                <c:pt idx="793">
                  <c:v>29.6500000000008</c:v>
                </c:pt>
                <c:pt idx="794">
                  <c:v>29.7000000000008</c:v>
                </c:pt>
                <c:pt idx="795">
                  <c:v>29.7500000000008</c:v>
                </c:pt>
                <c:pt idx="796">
                  <c:v>29.8000000000008</c:v>
                </c:pt>
                <c:pt idx="797">
                  <c:v>29.8500000000008</c:v>
                </c:pt>
                <c:pt idx="798">
                  <c:v>29.9000000000008</c:v>
                </c:pt>
                <c:pt idx="799">
                  <c:v>29.9500000000008</c:v>
                </c:pt>
                <c:pt idx="800">
                  <c:v>30.0000000000008</c:v>
                </c:pt>
                <c:pt idx="801">
                  <c:v>30.0500000000008</c:v>
                </c:pt>
                <c:pt idx="802">
                  <c:v>30.1000000000008</c:v>
                </c:pt>
                <c:pt idx="803">
                  <c:v>30.1500000000008</c:v>
                </c:pt>
                <c:pt idx="804">
                  <c:v>30.2000000000008</c:v>
                </c:pt>
                <c:pt idx="805">
                  <c:v>30.2500000000008</c:v>
                </c:pt>
                <c:pt idx="806">
                  <c:v>30.3000000000008</c:v>
                </c:pt>
                <c:pt idx="807">
                  <c:v>30.3500000000008</c:v>
                </c:pt>
                <c:pt idx="808">
                  <c:v>30.4000000000008</c:v>
                </c:pt>
                <c:pt idx="809">
                  <c:v>30.4500000000008</c:v>
                </c:pt>
                <c:pt idx="810">
                  <c:v>30.5000000000008</c:v>
                </c:pt>
                <c:pt idx="811">
                  <c:v>30.5500000000008</c:v>
                </c:pt>
                <c:pt idx="812">
                  <c:v>30.6000000000008</c:v>
                </c:pt>
                <c:pt idx="813">
                  <c:v>30.6500000000008</c:v>
                </c:pt>
                <c:pt idx="814">
                  <c:v>30.7000000000008</c:v>
                </c:pt>
                <c:pt idx="815">
                  <c:v>30.7500000000008</c:v>
                </c:pt>
                <c:pt idx="816">
                  <c:v>30.8000000000008</c:v>
                </c:pt>
                <c:pt idx="817">
                  <c:v>30.8500000000008</c:v>
                </c:pt>
                <c:pt idx="818">
                  <c:v>30.9000000000008</c:v>
                </c:pt>
                <c:pt idx="819">
                  <c:v>30.9500000000008</c:v>
                </c:pt>
                <c:pt idx="820">
                  <c:v>31.0000000000008</c:v>
                </c:pt>
                <c:pt idx="821">
                  <c:v>31.0500000000008</c:v>
                </c:pt>
                <c:pt idx="822">
                  <c:v>31.1000000000008</c:v>
                </c:pt>
                <c:pt idx="823">
                  <c:v>31.1500000000008</c:v>
                </c:pt>
                <c:pt idx="824">
                  <c:v>31.2000000000008</c:v>
                </c:pt>
                <c:pt idx="825">
                  <c:v>31.2500000000008</c:v>
                </c:pt>
                <c:pt idx="826">
                  <c:v>31.3000000000008</c:v>
                </c:pt>
                <c:pt idx="827">
                  <c:v>31.3500000000008</c:v>
                </c:pt>
                <c:pt idx="828">
                  <c:v>31.4000000000008</c:v>
                </c:pt>
                <c:pt idx="829">
                  <c:v>31.4500000000008</c:v>
                </c:pt>
                <c:pt idx="830">
                  <c:v>31.5000000000008</c:v>
                </c:pt>
                <c:pt idx="831">
                  <c:v>31.5500000000008</c:v>
                </c:pt>
                <c:pt idx="832">
                  <c:v>31.6000000000008</c:v>
                </c:pt>
                <c:pt idx="833">
                  <c:v>31.6500000000008</c:v>
                </c:pt>
                <c:pt idx="834">
                  <c:v>31.7000000000008</c:v>
                </c:pt>
                <c:pt idx="835">
                  <c:v>31.7500000000008</c:v>
                </c:pt>
                <c:pt idx="836">
                  <c:v>31.8000000000008</c:v>
                </c:pt>
                <c:pt idx="837">
                  <c:v>31.8500000000008</c:v>
                </c:pt>
                <c:pt idx="838">
                  <c:v>31.9000000000008</c:v>
                </c:pt>
                <c:pt idx="839">
                  <c:v>31.9500000000008</c:v>
                </c:pt>
                <c:pt idx="840">
                  <c:v>32.0000000000008</c:v>
                </c:pt>
                <c:pt idx="841">
                  <c:v>32.0500000000008</c:v>
                </c:pt>
                <c:pt idx="842">
                  <c:v>32.1000000000008</c:v>
                </c:pt>
                <c:pt idx="843">
                  <c:v>32.1500000000008</c:v>
                </c:pt>
                <c:pt idx="844">
                  <c:v>32.2000000000008</c:v>
                </c:pt>
                <c:pt idx="845">
                  <c:v>32.2500000000008</c:v>
                </c:pt>
                <c:pt idx="846">
                  <c:v>32.3000000000008</c:v>
                </c:pt>
                <c:pt idx="847">
                  <c:v>32.3500000000008</c:v>
                </c:pt>
                <c:pt idx="848">
                  <c:v>32.4000000000008</c:v>
                </c:pt>
                <c:pt idx="849">
                  <c:v>32.4500000000008</c:v>
                </c:pt>
                <c:pt idx="850">
                  <c:v>32.5000000000009</c:v>
                </c:pt>
                <c:pt idx="851">
                  <c:v>32.5500000000009</c:v>
                </c:pt>
                <c:pt idx="852">
                  <c:v>32.6000000000009</c:v>
                </c:pt>
                <c:pt idx="853">
                  <c:v>32.6500000000008</c:v>
                </c:pt>
                <c:pt idx="854">
                  <c:v>32.7000000000009</c:v>
                </c:pt>
                <c:pt idx="855">
                  <c:v>32.7500000000009</c:v>
                </c:pt>
                <c:pt idx="856">
                  <c:v>32.8000000000009</c:v>
                </c:pt>
                <c:pt idx="857">
                  <c:v>32.8500000000009</c:v>
                </c:pt>
                <c:pt idx="858">
                  <c:v>32.9000000000009</c:v>
                </c:pt>
                <c:pt idx="859">
                  <c:v>32.9500000000009</c:v>
                </c:pt>
                <c:pt idx="860">
                  <c:v>33.0000000000009</c:v>
                </c:pt>
                <c:pt idx="861">
                  <c:v>33.0500000000009</c:v>
                </c:pt>
                <c:pt idx="862">
                  <c:v>33.1000000000009</c:v>
                </c:pt>
                <c:pt idx="863">
                  <c:v>33.1500000000009</c:v>
                </c:pt>
                <c:pt idx="864">
                  <c:v>33.2000000000009</c:v>
                </c:pt>
                <c:pt idx="865">
                  <c:v>33.2500000000009</c:v>
                </c:pt>
                <c:pt idx="866">
                  <c:v>33.3000000000009</c:v>
                </c:pt>
                <c:pt idx="867">
                  <c:v>33.3500000000009</c:v>
                </c:pt>
                <c:pt idx="868">
                  <c:v>33.4000000000009</c:v>
                </c:pt>
                <c:pt idx="869">
                  <c:v>33.4500000000009</c:v>
                </c:pt>
                <c:pt idx="870">
                  <c:v>33.5000000000009</c:v>
                </c:pt>
                <c:pt idx="871">
                  <c:v>33.5500000000009</c:v>
                </c:pt>
                <c:pt idx="872">
                  <c:v>33.6000000000009</c:v>
                </c:pt>
                <c:pt idx="873">
                  <c:v>33.6500000000009</c:v>
                </c:pt>
                <c:pt idx="874">
                  <c:v>33.7000000000009</c:v>
                </c:pt>
                <c:pt idx="875">
                  <c:v>33.7500000000009</c:v>
                </c:pt>
                <c:pt idx="876">
                  <c:v>33.8000000000009</c:v>
                </c:pt>
                <c:pt idx="877">
                  <c:v>33.8500000000009</c:v>
                </c:pt>
                <c:pt idx="878">
                  <c:v>33.9000000000009</c:v>
                </c:pt>
                <c:pt idx="879">
                  <c:v>33.9500000000009</c:v>
                </c:pt>
                <c:pt idx="880">
                  <c:v>34.0000000000009</c:v>
                </c:pt>
                <c:pt idx="881">
                  <c:v>34.0500000000009</c:v>
                </c:pt>
                <c:pt idx="882">
                  <c:v>34.1000000000009</c:v>
                </c:pt>
                <c:pt idx="883">
                  <c:v>34.1500000000009</c:v>
                </c:pt>
                <c:pt idx="884">
                  <c:v>34.2000000000009</c:v>
                </c:pt>
                <c:pt idx="885">
                  <c:v>34.2500000000009</c:v>
                </c:pt>
                <c:pt idx="886">
                  <c:v>34.3000000000009</c:v>
                </c:pt>
                <c:pt idx="887">
                  <c:v>34.3500000000009</c:v>
                </c:pt>
                <c:pt idx="888">
                  <c:v>34.4000000000009</c:v>
                </c:pt>
                <c:pt idx="889">
                  <c:v>34.4500000000009</c:v>
                </c:pt>
                <c:pt idx="890">
                  <c:v>34.5000000000009</c:v>
                </c:pt>
                <c:pt idx="891">
                  <c:v>34.5500000000009</c:v>
                </c:pt>
                <c:pt idx="892">
                  <c:v>34.6000000000009</c:v>
                </c:pt>
                <c:pt idx="893">
                  <c:v>34.6500000000009</c:v>
                </c:pt>
                <c:pt idx="894">
                  <c:v>34.7000000000009</c:v>
                </c:pt>
                <c:pt idx="895">
                  <c:v>34.7500000000009</c:v>
                </c:pt>
                <c:pt idx="896">
                  <c:v>34.8000000000009</c:v>
                </c:pt>
                <c:pt idx="897">
                  <c:v>34.8500000000009</c:v>
                </c:pt>
                <c:pt idx="898">
                  <c:v>34.9000000000009</c:v>
                </c:pt>
                <c:pt idx="899">
                  <c:v>34.9500000000009</c:v>
                </c:pt>
                <c:pt idx="900">
                  <c:v>35.0000000000009</c:v>
                </c:pt>
              </c:numCache>
            </c:numRef>
          </c:xVal>
          <c:yVal>
            <c:numRef>
              <c:f>Sheet1!$J$13:$J$913</c:f>
              <c:numCache>
                <c:formatCode>General</c:formatCode>
                <c:ptCount val="901"/>
                <c:pt idx="0">
                  <c:v>0.0276321</c:v>
                </c:pt>
                <c:pt idx="1">
                  <c:v>0.028373</c:v>
                </c:pt>
                <c:pt idx="2">
                  <c:v>0.028444</c:v>
                </c:pt>
                <c:pt idx="3">
                  <c:v>0.028811</c:v>
                </c:pt>
                <c:pt idx="4">
                  <c:v>0.0281611</c:v>
                </c:pt>
                <c:pt idx="5">
                  <c:v>0.0295427</c:v>
                </c:pt>
                <c:pt idx="6">
                  <c:v>0.0299219</c:v>
                </c:pt>
                <c:pt idx="7">
                  <c:v>0.0296124</c:v>
                </c:pt>
                <c:pt idx="8">
                  <c:v>0.030154</c:v>
                </c:pt>
                <c:pt idx="9">
                  <c:v>0.0303439</c:v>
                </c:pt>
                <c:pt idx="10">
                  <c:v>0.0295928</c:v>
                </c:pt>
                <c:pt idx="11">
                  <c:v>0.0307163</c:v>
                </c:pt>
                <c:pt idx="12">
                  <c:v>0.0311169</c:v>
                </c:pt>
                <c:pt idx="13">
                  <c:v>0.0317449</c:v>
                </c:pt>
                <c:pt idx="14">
                  <c:v>0.0325018</c:v>
                </c:pt>
                <c:pt idx="15">
                  <c:v>0.031944</c:v>
                </c:pt>
                <c:pt idx="16">
                  <c:v>0.032501</c:v>
                </c:pt>
                <c:pt idx="17">
                  <c:v>0.032894</c:v>
                </c:pt>
                <c:pt idx="18">
                  <c:v>0.0324882</c:v>
                </c:pt>
                <c:pt idx="19">
                  <c:v>0.0327444</c:v>
                </c:pt>
                <c:pt idx="20">
                  <c:v>0.0332165</c:v>
                </c:pt>
                <c:pt idx="21">
                  <c:v>0.0336562</c:v>
                </c:pt>
                <c:pt idx="22">
                  <c:v>0.0341186</c:v>
                </c:pt>
                <c:pt idx="23">
                  <c:v>0.0344116</c:v>
                </c:pt>
                <c:pt idx="24">
                  <c:v>0.0349232</c:v>
                </c:pt>
                <c:pt idx="25">
                  <c:v>0.0340125</c:v>
                </c:pt>
                <c:pt idx="26">
                  <c:v>0.036028</c:v>
                </c:pt>
                <c:pt idx="27">
                  <c:v>0.0351955</c:v>
                </c:pt>
                <c:pt idx="28">
                  <c:v>0.0356298</c:v>
                </c:pt>
                <c:pt idx="29">
                  <c:v>0.0369149</c:v>
                </c:pt>
                <c:pt idx="30">
                  <c:v>0.0357382</c:v>
                </c:pt>
                <c:pt idx="31">
                  <c:v>0.0371206</c:v>
                </c:pt>
                <c:pt idx="32">
                  <c:v>0.037267</c:v>
                </c:pt>
                <c:pt idx="33">
                  <c:v>0.0380217</c:v>
                </c:pt>
                <c:pt idx="34">
                  <c:v>0.0379268</c:v>
                </c:pt>
                <c:pt idx="35">
                  <c:v>0.0387896</c:v>
                </c:pt>
                <c:pt idx="36">
                  <c:v>0.0386386</c:v>
                </c:pt>
                <c:pt idx="37">
                  <c:v>0.0390689</c:v>
                </c:pt>
                <c:pt idx="38">
                  <c:v>0.0396106</c:v>
                </c:pt>
                <c:pt idx="39">
                  <c:v>0.0403411</c:v>
                </c:pt>
                <c:pt idx="40">
                  <c:v>0.0399378</c:v>
                </c:pt>
                <c:pt idx="41">
                  <c:v>0.0411898</c:v>
                </c:pt>
                <c:pt idx="42">
                  <c:v>0.0416668</c:v>
                </c:pt>
                <c:pt idx="43">
                  <c:v>0.0413576</c:v>
                </c:pt>
                <c:pt idx="44">
                  <c:v>0.0413317</c:v>
                </c:pt>
                <c:pt idx="45">
                  <c:v>0.0420015</c:v>
                </c:pt>
                <c:pt idx="46">
                  <c:v>0.0427525</c:v>
                </c:pt>
                <c:pt idx="47">
                  <c:v>0.0429277</c:v>
                </c:pt>
                <c:pt idx="48">
                  <c:v>0.0434751</c:v>
                </c:pt>
                <c:pt idx="49">
                  <c:v>0.0437099</c:v>
                </c:pt>
                <c:pt idx="50">
                  <c:v>0.0438462</c:v>
                </c:pt>
                <c:pt idx="51">
                  <c:v>0.0449947</c:v>
                </c:pt>
                <c:pt idx="52">
                  <c:v>0.0455563</c:v>
                </c:pt>
                <c:pt idx="53">
                  <c:v>0.0455641</c:v>
                </c:pt>
                <c:pt idx="54">
                  <c:v>0.0462464</c:v>
                </c:pt>
                <c:pt idx="55">
                  <c:v>0.0459281</c:v>
                </c:pt>
                <c:pt idx="56">
                  <c:v>0.0460106</c:v>
                </c:pt>
                <c:pt idx="57">
                  <c:v>0.0472027</c:v>
                </c:pt>
                <c:pt idx="58">
                  <c:v>0.0467003</c:v>
                </c:pt>
                <c:pt idx="59">
                  <c:v>0.0483914</c:v>
                </c:pt>
                <c:pt idx="60">
                  <c:v>0.0486687</c:v>
                </c:pt>
                <c:pt idx="61">
                  <c:v>0.0486158</c:v>
                </c:pt>
                <c:pt idx="62">
                  <c:v>0.0491067</c:v>
                </c:pt>
                <c:pt idx="63">
                  <c:v>0.04995</c:v>
                </c:pt>
                <c:pt idx="64">
                  <c:v>0.0504095</c:v>
                </c:pt>
                <c:pt idx="65">
                  <c:v>0.0515354</c:v>
                </c:pt>
                <c:pt idx="66">
                  <c:v>0.0503391</c:v>
                </c:pt>
                <c:pt idx="67">
                  <c:v>0.0518774</c:v>
                </c:pt>
                <c:pt idx="68">
                  <c:v>0.0511163</c:v>
                </c:pt>
                <c:pt idx="69">
                  <c:v>0.0522178</c:v>
                </c:pt>
                <c:pt idx="70">
                  <c:v>0.0531523</c:v>
                </c:pt>
                <c:pt idx="71">
                  <c:v>0.0536705</c:v>
                </c:pt>
                <c:pt idx="72">
                  <c:v>0.0542086</c:v>
                </c:pt>
                <c:pt idx="73">
                  <c:v>0.0547568</c:v>
                </c:pt>
                <c:pt idx="74">
                  <c:v>0.0549951</c:v>
                </c:pt>
                <c:pt idx="75">
                  <c:v>0.0560185</c:v>
                </c:pt>
                <c:pt idx="76">
                  <c:v>0.0556816</c:v>
                </c:pt>
                <c:pt idx="77">
                  <c:v>0.0576972</c:v>
                </c:pt>
                <c:pt idx="78">
                  <c:v>0.0567036</c:v>
                </c:pt>
                <c:pt idx="79">
                  <c:v>0.058108</c:v>
                </c:pt>
                <c:pt idx="80">
                  <c:v>0.058794</c:v>
                </c:pt>
                <c:pt idx="81">
                  <c:v>0.0579613</c:v>
                </c:pt>
                <c:pt idx="82">
                  <c:v>0.0593522</c:v>
                </c:pt>
                <c:pt idx="83">
                  <c:v>0.0590916</c:v>
                </c:pt>
                <c:pt idx="84">
                  <c:v>0.0597578</c:v>
                </c:pt>
                <c:pt idx="85">
                  <c:v>0.0615662</c:v>
                </c:pt>
                <c:pt idx="86">
                  <c:v>0.0623097</c:v>
                </c:pt>
                <c:pt idx="87">
                  <c:v>0.0629427</c:v>
                </c:pt>
                <c:pt idx="88">
                  <c:v>0.0626608</c:v>
                </c:pt>
                <c:pt idx="89">
                  <c:v>0.0634568</c:v>
                </c:pt>
                <c:pt idx="90">
                  <c:v>0.0620595</c:v>
                </c:pt>
                <c:pt idx="91">
                  <c:v>0.0634221</c:v>
                </c:pt>
                <c:pt idx="92">
                  <c:v>0.0645823</c:v>
                </c:pt>
                <c:pt idx="93">
                  <c:v>0.0640998</c:v>
                </c:pt>
                <c:pt idx="94">
                  <c:v>0.0658255</c:v>
                </c:pt>
                <c:pt idx="95">
                  <c:v>0.0663287</c:v>
                </c:pt>
                <c:pt idx="96">
                  <c:v>0.0660026</c:v>
                </c:pt>
                <c:pt idx="97">
                  <c:v>0.0660357</c:v>
                </c:pt>
                <c:pt idx="98">
                  <c:v>0.067297</c:v>
                </c:pt>
                <c:pt idx="99">
                  <c:v>0.0679875</c:v>
                </c:pt>
                <c:pt idx="100">
                  <c:v>0.0681989</c:v>
                </c:pt>
                <c:pt idx="101">
                  <c:v>0.0697709</c:v>
                </c:pt>
                <c:pt idx="102">
                  <c:v>0.0697621</c:v>
                </c:pt>
                <c:pt idx="103">
                  <c:v>0.0694362</c:v>
                </c:pt>
                <c:pt idx="104">
                  <c:v>0.0691045</c:v>
                </c:pt>
                <c:pt idx="105">
                  <c:v>0.0714709</c:v>
                </c:pt>
                <c:pt idx="106">
                  <c:v>0.0717711</c:v>
                </c:pt>
                <c:pt idx="107">
                  <c:v>0.0726683</c:v>
                </c:pt>
                <c:pt idx="108">
                  <c:v>0.0733489</c:v>
                </c:pt>
                <c:pt idx="109">
                  <c:v>0.074071</c:v>
                </c:pt>
                <c:pt idx="110">
                  <c:v>0.0744256</c:v>
                </c:pt>
                <c:pt idx="111">
                  <c:v>0.0753857</c:v>
                </c:pt>
                <c:pt idx="112">
                  <c:v>0.0755066</c:v>
                </c:pt>
                <c:pt idx="113">
                  <c:v>0.0761748</c:v>
                </c:pt>
                <c:pt idx="114">
                  <c:v>0.0772235</c:v>
                </c:pt>
                <c:pt idx="115">
                  <c:v>0.077496</c:v>
                </c:pt>
                <c:pt idx="116">
                  <c:v>0.0784827</c:v>
                </c:pt>
                <c:pt idx="117">
                  <c:v>0.0797235</c:v>
                </c:pt>
                <c:pt idx="118">
                  <c:v>0.0810439</c:v>
                </c:pt>
                <c:pt idx="119">
                  <c:v>0.081195</c:v>
                </c:pt>
                <c:pt idx="120">
                  <c:v>0.080957</c:v>
                </c:pt>
                <c:pt idx="121">
                  <c:v>0.0813125</c:v>
                </c:pt>
                <c:pt idx="122">
                  <c:v>0.0826148</c:v>
                </c:pt>
                <c:pt idx="123">
                  <c:v>0.083557</c:v>
                </c:pt>
                <c:pt idx="124">
                  <c:v>0.0829263</c:v>
                </c:pt>
                <c:pt idx="125">
                  <c:v>0.0832277</c:v>
                </c:pt>
                <c:pt idx="126">
                  <c:v>0.0855978</c:v>
                </c:pt>
                <c:pt idx="127">
                  <c:v>0.0859781</c:v>
                </c:pt>
                <c:pt idx="128">
                  <c:v>0.0872626</c:v>
                </c:pt>
                <c:pt idx="129">
                  <c:v>0.0876945</c:v>
                </c:pt>
                <c:pt idx="130">
                  <c:v>0.0875014</c:v>
                </c:pt>
                <c:pt idx="131">
                  <c:v>0.0885257</c:v>
                </c:pt>
                <c:pt idx="132">
                  <c:v>0.089917</c:v>
                </c:pt>
                <c:pt idx="133">
                  <c:v>0.0896145</c:v>
                </c:pt>
                <c:pt idx="134">
                  <c:v>0.0923605</c:v>
                </c:pt>
                <c:pt idx="135">
                  <c:v>0.0914672</c:v>
                </c:pt>
                <c:pt idx="136">
                  <c:v>0.0914703</c:v>
                </c:pt>
                <c:pt idx="137">
                  <c:v>0.0944314</c:v>
                </c:pt>
                <c:pt idx="138">
                  <c:v>0.0944809</c:v>
                </c:pt>
                <c:pt idx="139">
                  <c:v>0.0946149</c:v>
                </c:pt>
                <c:pt idx="140">
                  <c:v>0.0962217</c:v>
                </c:pt>
                <c:pt idx="141">
                  <c:v>0.0961755</c:v>
                </c:pt>
                <c:pt idx="142">
                  <c:v>0.0969349</c:v>
                </c:pt>
                <c:pt idx="143">
                  <c:v>0.0987268</c:v>
                </c:pt>
                <c:pt idx="144">
                  <c:v>0.0972813</c:v>
                </c:pt>
                <c:pt idx="145">
                  <c:v>0.0989403</c:v>
                </c:pt>
                <c:pt idx="146">
                  <c:v>0.101072</c:v>
                </c:pt>
                <c:pt idx="147">
                  <c:v>0.100838</c:v>
                </c:pt>
                <c:pt idx="148">
                  <c:v>0.10142</c:v>
                </c:pt>
                <c:pt idx="149">
                  <c:v>0.103857</c:v>
                </c:pt>
                <c:pt idx="150">
                  <c:v>0.103287</c:v>
                </c:pt>
                <c:pt idx="151">
                  <c:v>0.103765</c:v>
                </c:pt>
                <c:pt idx="152">
                  <c:v>0.105743</c:v>
                </c:pt>
                <c:pt idx="153">
                  <c:v>0.106443</c:v>
                </c:pt>
                <c:pt idx="154">
                  <c:v>0.107412</c:v>
                </c:pt>
                <c:pt idx="155">
                  <c:v>0.107524</c:v>
                </c:pt>
                <c:pt idx="156">
                  <c:v>0.108298</c:v>
                </c:pt>
                <c:pt idx="157">
                  <c:v>0.109887</c:v>
                </c:pt>
                <c:pt idx="158">
                  <c:v>0.108539</c:v>
                </c:pt>
                <c:pt idx="159">
                  <c:v>0.110201</c:v>
                </c:pt>
                <c:pt idx="160">
                  <c:v>0.111004</c:v>
                </c:pt>
                <c:pt idx="161">
                  <c:v>0.112886</c:v>
                </c:pt>
                <c:pt idx="162">
                  <c:v>0.113744</c:v>
                </c:pt>
                <c:pt idx="163">
                  <c:v>0.114308</c:v>
                </c:pt>
                <c:pt idx="164">
                  <c:v>0.115327</c:v>
                </c:pt>
                <c:pt idx="165">
                  <c:v>0.116281</c:v>
                </c:pt>
                <c:pt idx="166">
                  <c:v>0.118612</c:v>
                </c:pt>
                <c:pt idx="167">
                  <c:v>0.117159</c:v>
                </c:pt>
                <c:pt idx="168">
                  <c:v>0.11775</c:v>
                </c:pt>
                <c:pt idx="169">
                  <c:v>0.12098</c:v>
                </c:pt>
                <c:pt idx="170">
                  <c:v>0.12139</c:v>
                </c:pt>
                <c:pt idx="171">
                  <c:v>0.121423</c:v>
                </c:pt>
                <c:pt idx="172">
                  <c:v>0.120913</c:v>
                </c:pt>
                <c:pt idx="173">
                  <c:v>0.125745</c:v>
                </c:pt>
                <c:pt idx="174">
                  <c:v>0.125085</c:v>
                </c:pt>
                <c:pt idx="175">
                  <c:v>0.128141</c:v>
                </c:pt>
                <c:pt idx="176">
                  <c:v>0.127885</c:v>
                </c:pt>
                <c:pt idx="177">
                  <c:v>0.127336</c:v>
                </c:pt>
                <c:pt idx="178">
                  <c:v>0.12886</c:v>
                </c:pt>
                <c:pt idx="179">
                  <c:v>0.129192</c:v>
                </c:pt>
                <c:pt idx="180">
                  <c:v>0.130014</c:v>
                </c:pt>
                <c:pt idx="181">
                  <c:v>0.131296</c:v>
                </c:pt>
                <c:pt idx="182">
                  <c:v>0.132521</c:v>
                </c:pt>
                <c:pt idx="183">
                  <c:v>0.132915</c:v>
                </c:pt>
                <c:pt idx="184">
                  <c:v>0.135168</c:v>
                </c:pt>
                <c:pt idx="185">
                  <c:v>0.137096</c:v>
                </c:pt>
                <c:pt idx="186">
                  <c:v>0.136242</c:v>
                </c:pt>
                <c:pt idx="187">
                  <c:v>0.137074</c:v>
                </c:pt>
                <c:pt idx="188">
                  <c:v>0.137591</c:v>
                </c:pt>
                <c:pt idx="189">
                  <c:v>0.14046</c:v>
                </c:pt>
                <c:pt idx="190">
                  <c:v>0.141407</c:v>
                </c:pt>
                <c:pt idx="191">
                  <c:v>0.143228</c:v>
                </c:pt>
                <c:pt idx="192">
                  <c:v>0.142408</c:v>
                </c:pt>
                <c:pt idx="193">
                  <c:v>0.143512</c:v>
                </c:pt>
                <c:pt idx="194">
                  <c:v>0.14398</c:v>
                </c:pt>
                <c:pt idx="195">
                  <c:v>0.145968</c:v>
                </c:pt>
                <c:pt idx="196">
                  <c:v>0.145016</c:v>
                </c:pt>
                <c:pt idx="197">
                  <c:v>0.148223</c:v>
                </c:pt>
                <c:pt idx="198">
                  <c:v>0.148848</c:v>
                </c:pt>
                <c:pt idx="199">
                  <c:v>0.150809</c:v>
                </c:pt>
                <c:pt idx="200">
                  <c:v>0.151183</c:v>
                </c:pt>
                <c:pt idx="201">
                  <c:v>0.152877</c:v>
                </c:pt>
                <c:pt idx="202">
                  <c:v>0.153239</c:v>
                </c:pt>
                <c:pt idx="203">
                  <c:v>0.15547</c:v>
                </c:pt>
                <c:pt idx="204">
                  <c:v>0.15633</c:v>
                </c:pt>
                <c:pt idx="205">
                  <c:v>0.156945</c:v>
                </c:pt>
                <c:pt idx="206">
                  <c:v>0.158961</c:v>
                </c:pt>
                <c:pt idx="207">
                  <c:v>0.159938</c:v>
                </c:pt>
                <c:pt idx="208">
                  <c:v>0.16079</c:v>
                </c:pt>
                <c:pt idx="209">
                  <c:v>0.162096</c:v>
                </c:pt>
                <c:pt idx="210">
                  <c:v>0.161755</c:v>
                </c:pt>
                <c:pt idx="211">
                  <c:v>0.163575</c:v>
                </c:pt>
                <c:pt idx="212">
                  <c:v>0.165419</c:v>
                </c:pt>
                <c:pt idx="213">
                  <c:v>0.167091</c:v>
                </c:pt>
                <c:pt idx="214">
                  <c:v>0.167544</c:v>
                </c:pt>
                <c:pt idx="215">
                  <c:v>0.168502</c:v>
                </c:pt>
                <c:pt idx="216">
                  <c:v>0.169316</c:v>
                </c:pt>
                <c:pt idx="217">
                  <c:v>0.1732</c:v>
                </c:pt>
                <c:pt idx="218">
                  <c:v>0.17265</c:v>
                </c:pt>
                <c:pt idx="219">
                  <c:v>0.173245</c:v>
                </c:pt>
                <c:pt idx="220">
                  <c:v>0.174991</c:v>
                </c:pt>
                <c:pt idx="221">
                  <c:v>0.177657</c:v>
                </c:pt>
                <c:pt idx="222">
                  <c:v>0.177233</c:v>
                </c:pt>
                <c:pt idx="223">
                  <c:v>0.178666</c:v>
                </c:pt>
                <c:pt idx="224">
                  <c:v>0.180236</c:v>
                </c:pt>
                <c:pt idx="225">
                  <c:v>0.182594</c:v>
                </c:pt>
                <c:pt idx="226">
                  <c:v>0.183015</c:v>
                </c:pt>
                <c:pt idx="227">
                  <c:v>0.185252</c:v>
                </c:pt>
                <c:pt idx="228">
                  <c:v>0.187041</c:v>
                </c:pt>
                <c:pt idx="229">
                  <c:v>0.18803</c:v>
                </c:pt>
                <c:pt idx="230">
                  <c:v>0.188035</c:v>
                </c:pt>
                <c:pt idx="231">
                  <c:v>0.190209</c:v>
                </c:pt>
                <c:pt idx="232">
                  <c:v>0.191561</c:v>
                </c:pt>
                <c:pt idx="233">
                  <c:v>0.191668</c:v>
                </c:pt>
                <c:pt idx="234">
                  <c:v>0.191994</c:v>
                </c:pt>
                <c:pt idx="235">
                  <c:v>0.192476</c:v>
                </c:pt>
                <c:pt idx="236">
                  <c:v>0.195929</c:v>
                </c:pt>
                <c:pt idx="237">
                  <c:v>0.197241</c:v>
                </c:pt>
                <c:pt idx="238">
                  <c:v>0.197842</c:v>
                </c:pt>
                <c:pt idx="239">
                  <c:v>0.199023</c:v>
                </c:pt>
                <c:pt idx="240">
                  <c:v>0.200915</c:v>
                </c:pt>
                <c:pt idx="241">
                  <c:v>0.202064</c:v>
                </c:pt>
                <c:pt idx="242">
                  <c:v>0.203987</c:v>
                </c:pt>
                <c:pt idx="243">
                  <c:v>0.204313</c:v>
                </c:pt>
                <c:pt idx="244">
                  <c:v>0.206842</c:v>
                </c:pt>
                <c:pt idx="245">
                  <c:v>0.206007</c:v>
                </c:pt>
                <c:pt idx="246">
                  <c:v>0.207106</c:v>
                </c:pt>
                <c:pt idx="247">
                  <c:v>0.210481</c:v>
                </c:pt>
                <c:pt idx="248">
                  <c:v>0.212224</c:v>
                </c:pt>
                <c:pt idx="249">
                  <c:v>0.211551</c:v>
                </c:pt>
                <c:pt idx="250">
                  <c:v>0.214932</c:v>
                </c:pt>
                <c:pt idx="251">
                  <c:v>0.217518</c:v>
                </c:pt>
                <c:pt idx="252">
                  <c:v>0.218133</c:v>
                </c:pt>
                <c:pt idx="253">
                  <c:v>0.218131</c:v>
                </c:pt>
                <c:pt idx="254">
                  <c:v>0.22205</c:v>
                </c:pt>
                <c:pt idx="255">
                  <c:v>0.223553</c:v>
                </c:pt>
                <c:pt idx="256">
                  <c:v>0.223792</c:v>
                </c:pt>
                <c:pt idx="257">
                  <c:v>0.226822</c:v>
                </c:pt>
                <c:pt idx="258">
                  <c:v>0.228433</c:v>
                </c:pt>
                <c:pt idx="259">
                  <c:v>0.225792</c:v>
                </c:pt>
                <c:pt idx="260">
                  <c:v>0.227142</c:v>
                </c:pt>
                <c:pt idx="261">
                  <c:v>0.232023</c:v>
                </c:pt>
                <c:pt idx="262">
                  <c:v>0.232782</c:v>
                </c:pt>
                <c:pt idx="263">
                  <c:v>0.234356</c:v>
                </c:pt>
                <c:pt idx="264">
                  <c:v>0.237886</c:v>
                </c:pt>
                <c:pt idx="265">
                  <c:v>0.236005</c:v>
                </c:pt>
                <c:pt idx="266">
                  <c:v>0.236562</c:v>
                </c:pt>
                <c:pt idx="267">
                  <c:v>0.240093</c:v>
                </c:pt>
                <c:pt idx="268">
                  <c:v>0.24294</c:v>
                </c:pt>
                <c:pt idx="269">
                  <c:v>0.242543</c:v>
                </c:pt>
                <c:pt idx="270">
                  <c:v>0.243983</c:v>
                </c:pt>
                <c:pt idx="271">
                  <c:v>0.247856</c:v>
                </c:pt>
                <c:pt idx="272">
                  <c:v>0.243866</c:v>
                </c:pt>
                <c:pt idx="273">
                  <c:v>0.249759</c:v>
                </c:pt>
                <c:pt idx="274">
                  <c:v>0.249269</c:v>
                </c:pt>
                <c:pt idx="275">
                  <c:v>0.252974</c:v>
                </c:pt>
                <c:pt idx="276">
                  <c:v>0.255973</c:v>
                </c:pt>
                <c:pt idx="277">
                  <c:v>0.257507</c:v>
                </c:pt>
                <c:pt idx="278">
                  <c:v>0.259429</c:v>
                </c:pt>
                <c:pt idx="279">
                  <c:v>0.2585</c:v>
                </c:pt>
                <c:pt idx="280">
                  <c:v>0.260365</c:v>
                </c:pt>
                <c:pt idx="281">
                  <c:v>0.260679</c:v>
                </c:pt>
                <c:pt idx="282">
                  <c:v>0.260832</c:v>
                </c:pt>
                <c:pt idx="283">
                  <c:v>0.265447</c:v>
                </c:pt>
                <c:pt idx="284">
                  <c:v>0.263993</c:v>
                </c:pt>
                <c:pt idx="285">
                  <c:v>0.26828</c:v>
                </c:pt>
                <c:pt idx="286">
                  <c:v>0.269971</c:v>
                </c:pt>
                <c:pt idx="287">
                  <c:v>0.272233</c:v>
                </c:pt>
                <c:pt idx="288">
                  <c:v>0.27405</c:v>
                </c:pt>
                <c:pt idx="289">
                  <c:v>0.274622</c:v>
                </c:pt>
                <c:pt idx="290">
                  <c:v>0.277599</c:v>
                </c:pt>
                <c:pt idx="291">
                  <c:v>0.277583</c:v>
                </c:pt>
                <c:pt idx="292">
                  <c:v>0.277112</c:v>
                </c:pt>
                <c:pt idx="293">
                  <c:v>0.281011</c:v>
                </c:pt>
                <c:pt idx="294">
                  <c:v>0.28336</c:v>
                </c:pt>
                <c:pt idx="295">
                  <c:v>0.283549</c:v>
                </c:pt>
                <c:pt idx="296">
                  <c:v>0.28604</c:v>
                </c:pt>
                <c:pt idx="297">
                  <c:v>0.287874</c:v>
                </c:pt>
                <c:pt idx="298">
                  <c:v>0.288133</c:v>
                </c:pt>
                <c:pt idx="299">
                  <c:v>0.291312</c:v>
                </c:pt>
                <c:pt idx="300">
                  <c:v>0.294122</c:v>
                </c:pt>
                <c:pt idx="301">
                  <c:v>0.294515</c:v>
                </c:pt>
                <c:pt idx="302">
                  <c:v>0.2955</c:v>
                </c:pt>
                <c:pt idx="303">
                  <c:v>0.297387</c:v>
                </c:pt>
                <c:pt idx="304">
                  <c:v>0.299557</c:v>
                </c:pt>
                <c:pt idx="305">
                  <c:v>0.299677</c:v>
                </c:pt>
                <c:pt idx="306">
                  <c:v>0.302335</c:v>
                </c:pt>
                <c:pt idx="307">
                  <c:v>0.305576</c:v>
                </c:pt>
                <c:pt idx="308">
                  <c:v>0.306518</c:v>
                </c:pt>
                <c:pt idx="309">
                  <c:v>0.308492</c:v>
                </c:pt>
                <c:pt idx="310">
                  <c:v>0.309304</c:v>
                </c:pt>
                <c:pt idx="311">
                  <c:v>0.309757</c:v>
                </c:pt>
                <c:pt idx="312">
                  <c:v>0.31338</c:v>
                </c:pt>
                <c:pt idx="313">
                  <c:v>0.315515</c:v>
                </c:pt>
                <c:pt idx="314">
                  <c:v>0.317418</c:v>
                </c:pt>
                <c:pt idx="315">
                  <c:v>0.31776</c:v>
                </c:pt>
                <c:pt idx="316">
                  <c:v>0.321484</c:v>
                </c:pt>
                <c:pt idx="317">
                  <c:v>0.321433</c:v>
                </c:pt>
                <c:pt idx="318">
                  <c:v>0.325208</c:v>
                </c:pt>
                <c:pt idx="319">
                  <c:v>0.322871</c:v>
                </c:pt>
                <c:pt idx="320">
                  <c:v>0.327584</c:v>
                </c:pt>
                <c:pt idx="321">
                  <c:v>0.330117</c:v>
                </c:pt>
                <c:pt idx="322">
                  <c:v>0.330669</c:v>
                </c:pt>
                <c:pt idx="323">
                  <c:v>0.333525</c:v>
                </c:pt>
                <c:pt idx="324">
                  <c:v>0.336029</c:v>
                </c:pt>
                <c:pt idx="325">
                  <c:v>0.334955</c:v>
                </c:pt>
                <c:pt idx="326">
                  <c:v>0.339804</c:v>
                </c:pt>
                <c:pt idx="327">
                  <c:v>0.338641</c:v>
                </c:pt>
                <c:pt idx="328">
                  <c:v>0.341341</c:v>
                </c:pt>
                <c:pt idx="329">
                  <c:v>0.3463</c:v>
                </c:pt>
                <c:pt idx="330">
                  <c:v>0.343879</c:v>
                </c:pt>
                <c:pt idx="331">
                  <c:v>0.347199</c:v>
                </c:pt>
                <c:pt idx="332">
                  <c:v>0.352709</c:v>
                </c:pt>
                <c:pt idx="333">
                  <c:v>0.351103</c:v>
                </c:pt>
                <c:pt idx="334">
                  <c:v>0.355025</c:v>
                </c:pt>
                <c:pt idx="335">
                  <c:v>0.353677</c:v>
                </c:pt>
                <c:pt idx="336">
                  <c:v>0.357298</c:v>
                </c:pt>
                <c:pt idx="337">
                  <c:v>0.360345</c:v>
                </c:pt>
                <c:pt idx="338">
                  <c:v>0.360434</c:v>
                </c:pt>
                <c:pt idx="339">
                  <c:v>0.360501</c:v>
                </c:pt>
                <c:pt idx="340">
                  <c:v>0.364727</c:v>
                </c:pt>
                <c:pt idx="341">
                  <c:v>0.369013</c:v>
                </c:pt>
                <c:pt idx="342">
                  <c:v>0.370805</c:v>
                </c:pt>
                <c:pt idx="343">
                  <c:v>0.372271</c:v>
                </c:pt>
                <c:pt idx="344">
                  <c:v>0.372327</c:v>
                </c:pt>
                <c:pt idx="345">
                  <c:v>0.37488</c:v>
                </c:pt>
                <c:pt idx="346">
                  <c:v>0.378097</c:v>
                </c:pt>
                <c:pt idx="347">
                  <c:v>0.380021</c:v>
                </c:pt>
                <c:pt idx="348">
                  <c:v>0.380034</c:v>
                </c:pt>
                <c:pt idx="349">
                  <c:v>0.384059</c:v>
                </c:pt>
                <c:pt idx="350">
                  <c:v>0.38489</c:v>
                </c:pt>
                <c:pt idx="351">
                  <c:v>0.389871</c:v>
                </c:pt>
                <c:pt idx="352">
                  <c:v>0.391544</c:v>
                </c:pt>
                <c:pt idx="353">
                  <c:v>0.39281</c:v>
                </c:pt>
                <c:pt idx="354">
                  <c:v>0.391978</c:v>
                </c:pt>
                <c:pt idx="355">
                  <c:v>0.395453</c:v>
                </c:pt>
                <c:pt idx="356">
                  <c:v>0.398877</c:v>
                </c:pt>
                <c:pt idx="357">
                  <c:v>0.401728</c:v>
                </c:pt>
                <c:pt idx="358">
                  <c:v>0.401477</c:v>
                </c:pt>
                <c:pt idx="359">
                  <c:v>0.403968</c:v>
                </c:pt>
                <c:pt idx="360">
                  <c:v>0.407425</c:v>
                </c:pt>
                <c:pt idx="361">
                  <c:v>0.410497</c:v>
                </c:pt>
                <c:pt idx="362">
                  <c:v>0.415182</c:v>
                </c:pt>
                <c:pt idx="363">
                  <c:v>0.415022</c:v>
                </c:pt>
                <c:pt idx="364">
                  <c:v>0.414889</c:v>
                </c:pt>
                <c:pt idx="365">
                  <c:v>0.419489</c:v>
                </c:pt>
                <c:pt idx="366">
                  <c:v>0.422096</c:v>
                </c:pt>
                <c:pt idx="367">
                  <c:v>0.421513</c:v>
                </c:pt>
                <c:pt idx="368">
                  <c:v>0.425016</c:v>
                </c:pt>
                <c:pt idx="369">
                  <c:v>0.428948</c:v>
                </c:pt>
                <c:pt idx="370">
                  <c:v>0.429038</c:v>
                </c:pt>
                <c:pt idx="371">
                  <c:v>0.431644</c:v>
                </c:pt>
                <c:pt idx="372">
                  <c:v>0.432405</c:v>
                </c:pt>
                <c:pt idx="373">
                  <c:v>0.434552</c:v>
                </c:pt>
                <c:pt idx="374">
                  <c:v>0.440027</c:v>
                </c:pt>
                <c:pt idx="375">
                  <c:v>0.44046</c:v>
                </c:pt>
                <c:pt idx="376">
                  <c:v>0.442363</c:v>
                </c:pt>
                <c:pt idx="377">
                  <c:v>0.443526</c:v>
                </c:pt>
                <c:pt idx="378">
                  <c:v>0.448844</c:v>
                </c:pt>
                <c:pt idx="379">
                  <c:v>0.450628</c:v>
                </c:pt>
                <c:pt idx="380">
                  <c:v>0.451492</c:v>
                </c:pt>
                <c:pt idx="381">
                  <c:v>0.458378</c:v>
                </c:pt>
                <c:pt idx="382">
                  <c:v>0.459532</c:v>
                </c:pt>
                <c:pt idx="383">
                  <c:v>0.461344</c:v>
                </c:pt>
                <c:pt idx="384">
                  <c:v>0.46319</c:v>
                </c:pt>
                <c:pt idx="385">
                  <c:v>0.467311</c:v>
                </c:pt>
                <c:pt idx="386">
                  <c:v>0.467272</c:v>
                </c:pt>
                <c:pt idx="387">
                  <c:v>0.46872</c:v>
                </c:pt>
                <c:pt idx="388">
                  <c:v>0.472689</c:v>
                </c:pt>
                <c:pt idx="389">
                  <c:v>0.475113</c:v>
                </c:pt>
                <c:pt idx="390">
                  <c:v>0.478072</c:v>
                </c:pt>
                <c:pt idx="391">
                  <c:v>0.481718</c:v>
                </c:pt>
                <c:pt idx="392">
                  <c:v>0.482419</c:v>
                </c:pt>
                <c:pt idx="393">
                  <c:v>0.483775</c:v>
                </c:pt>
                <c:pt idx="394">
                  <c:v>0.48831</c:v>
                </c:pt>
                <c:pt idx="395">
                  <c:v>0.489349</c:v>
                </c:pt>
                <c:pt idx="396">
                  <c:v>0.491509</c:v>
                </c:pt>
                <c:pt idx="397">
                  <c:v>0.496496</c:v>
                </c:pt>
                <c:pt idx="398">
                  <c:v>0.495477</c:v>
                </c:pt>
                <c:pt idx="399">
                  <c:v>0.502436</c:v>
                </c:pt>
                <c:pt idx="400">
                  <c:v>0.502335</c:v>
                </c:pt>
                <c:pt idx="401">
                  <c:v>0.505395</c:v>
                </c:pt>
                <c:pt idx="402">
                  <c:v>0.511033</c:v>
                </c:pt>
                <c:pt idx="403">
                  <c:v>0.511112</c:v>
                </c:pt>
                <c:pt idx="404">
                  <c:v>0.517269</c:v>
                </c:pt>
                <c:pt idx="405">
                  <c:v>0.517672</c:v>
                </c:pt>
                <c:pt idx="406">
                  <c:v>0.519294</c:v>
                </c:pt>
                <c:pt idx="407">
                  <c:v>0.524658</c:v>
                </c:pt>
                <c:pt idx="408">
                  <c:v>0.526923</c:v>
                </c:pt>
                <c:pt idx="409">
                  <c:v>0.526943</c:v>
                </c:pt>
                <c:pt idx="410">
                  <c:v>0.532311</c:v>
                </c:pt>
                <c:pt idx="411">
                  <c:v>0.53305</c:v>
                </c:pt>
                <c:pt idx="412">
                  <c:v>0.533705</c:v>
                </c:pt>
                <c:pt idx="413">
                  <c:v>0.539536</c:v>
                </c:pt>
                <c:pt idx="414">
                  <c:v>0.542912</c:v>
                </c:pt>
                <c:pt idx="415">
                  <c:v>0.545101</c:v>
                </c:pt>
                <c:pt idx="416">
                  <c:v>0.550384</c:v>
                </c:pt>
                <c:pt idx="417">
                  <c:v>0.550798</c:v>
                </c:pt>
                <c:pt idx="418">
                  <c:v>0.551617</c:v>
                </c:pt>
                <c:pt idx="419">
                  <c:v>0.555834</c:v>
                </c:pt>
                <c:pt idx="420">
                  <c:v>0.560252</c:v>
                </c:pt>
                <c:pt idx="421">
                  <c:v>0.56313</c:v>
                </c:pt>
                <c:pt idx="422">
                  <c:v>0.566647</c:v>
                </c:pt>
                <c:pt idx="423">
                  <c:v>0.568209</c:v>
                </c:pt>
                <c:pt idx="424">
                  <c:v>0.571879</c:v>
                </c:pt>
                <c:pt idx="425">
                  <c:v>0.5742</c:v>
                </c:pt>
                <c:pt idx="426">
                  <c:v>0.576182</c:v>
                </c:pt>
                <c:pt idx="427">
                  <c:v>0.580567</c:v>
                </c:pt>
                <c:pt idx="428">
                  <c:v>0.583787</c:v>
                </c:pt>
                <c:pt idx="429">
                  <c:v>0.587569</c:v>
                </c:pt>
                <c:pt idx="430">
                  <c:v>0.590854</c:v>
                </c:pt>
                <c:pt idx="431">
                  <c:v>0.591994</c:v>
                </c:pt>
                <c:pt idx="432">
                  <c:v>0.597666</c:v>
                </c:pt>
                <c:pt idx="433">
                  <c:v>0.601434</c:v>
                </c:pt>
                <c:pt idx="434">
                  <c:v>0.604125</c:v>
                </c:pt>
                <c:pt idx="435">
                  <c:v>0.605178</c:v>
                </c:pt>
                <c:pt idx="436">
                  <c:v>0.609678</c:v>
                </c:pt>
                <c:pt idx="437">
                  <c:v>0.611817</c:v>
                </c:pt>
                <c:pt idx="438">
                  <c:v>0.616053</c:v>
                </c:pt>
                <c:pt idx="439">
                  <c:v>0.618903</c:v>
                </c:pt>
                <c:pt idx="440">
                  <c:v>0.619508</c:v>
                </c:pt>
                <c:pt idx="441">
                  <c:v>0.626158</c:v>
                </c:pt>
                <c:pt idx="442">
                  <c:v>0.627139</c:v>
                </c:pt>
                <c:pt idx="443">
                  <c:v>0.63152</c:v>
                </c:pt>
                <c:pt idx="444">
                  <c:v>0.633344</c:v>
                </c:pt>
                <c:pt idx="445">
                  <c:v>0.641063</c:v>
                </c:pt>
                <c:pt idx="446">
                  <c:v>0.638893</c:v>
                </c:pt>
                <c:pt idx="447">
                  <c:v>0.641478</c:v>
                </c:pt>
                <c:pt idx="448">
                  <c:v>0.648422</c:v>
                </c:pt>
                <c:pt idx="449">
                  <c:v>0.650958</c:v>
                </c:pt>
                <c:pt idx="450">
                  <c:v>0.653022</c:v>
                </c:pt>
                <c:pt idx="451">
                  <c:v>0.65623</c:v>
                </c:pt>
                <c:pt idx="452">
                  <c:v>0.662579</c:v>
                </c:pt>
                <c:pt idx="453">
                  <c:v>0.662909</c:v>
                </c:pt>
                <c:pt idx="454">
                  <c:v>0.667977</c:v>
                </c:pt>
                <c:pt idx="455">
                  <c:v>0.667688</c:v>
                </c:pt>
                <c:pt idx="456">
                  <c:v>0.673416</c:v>
                </c:pt>
                <c:pt idx="457">
                  <c:v>0.673945</c:v>
                </c:pt>
                <c:pt idx="458">
                  <c:v>0.677239</c:v>
                </c:pt>
                <c:pt idx="459">
                  <c:v>0.686893</c:v>
                </c:pt>
                <c:pt idx="460">
                  <c:v>0.68627</c:v>
                </c:pt>
                <c:pt idx="461">
                  <c:v>0.688399</c:v>
                </c:pt>
                <c:pt idx="462">
                  <c:v>0.692242</c:v>
                </c:pt>
                <c:pt idx="463">
                  <c:v>0.696181</c:v>
                </c:pt>
                <c:pt idx="464">
                  <c:v>0.699716</c:v>
                </c:pt>
                <c:pt idx="465">
                  <c:v>0.701799</c:v>
                </c:pt>
                <c:pt idx="466">
                  <c:v>0.708596</c:v>
                </c:pt>
                <c:pt idx="467">
                  <c:v>0.709589</c:v>
                </c:pt>
                <c:pt idx="468">
                  <c:v>0.712649</c:v>
                </c:pt>
                <c:pt idx="469">
                  <c:v>0.714827</c:v>
                </c:pt>
                <c:pt idx="470">
                  <c:v>0.717649</c:v>
                </c:pt>
                <c:pt idx="471">
                  <c:v>0.724134</c:v>
                </c:pt>
                <c:pt idx="472">
                  <c:v>0.725464</c:v>
                </c:pt>
                <c:pt idx="473">
                  <c:v>0.728093</c:v>
                </c:pt>
                <c:pt idx="474">
                  <c:v>0.7351</c:v>
                </c:pt>
                <c:pt idx="475">
                  <c:v>0.73514</c:v>
                </c:pt>
                <c:pt idx="476">
                  <c:v>0.736884</c:v>
                </c:pt>
                <c:pt idx="477">
                  <c:v>0.740869</c:v>
                </c:pt>
                <c:pt idx="478">
                  <c:v>0.747424</c:v>
                </c:pt>
                <c:pt idx="479">
                  <c:v>0.74975</c:v>
                </c:pt>
                <c:pt idx="480">
                  <c:v>0.753924</c:v>
                </c:pt>
                <c:pt idx="481">
                  <c:v>0.760077</c:v>
                </c:pt>
                <c:pt idx="482">
                  <c:v>0.758812</c:v>
                </c:pt>
                <c:pt idx="483">
                  <c:v>0.763935</c:v>
                </c:pt>
                <c:pt idx="484">
                  <c:v>0.766012</c:v>
                </c:pt>
                <c:pt idx="485">
                  <c:v>0.768222</c:v>
                </c:pt>
                <c:pt idx="486">
                  <c:v>0.771667</c:v>
                </c:pt>
                <c:pt idx="487">
                  <c:v>0.776115</c:v>
                </c:pt>
                <c:pt idx="488">
                  <c:v>0.776136</c:v>
                </c:pt>
                <c:pt idx="489">
                  <c:v>0.783425</c:v>
                </c:pt>
                <c:pt idx="490">
                  <c:v>0.785625</c:v>
                </c:pt>
                <c:pt idx="491">
                  <c:v>0.790235</c:v>
                </c:pt>
                <c:pt idx="492">
                  <c:v>0.791851</c:v>
                </c:pt>
                <c:pt idx="493">
                  <c:v>0.796871</c:v>
                </c:pt>
                <c:pt idx="494">
                  <c:v>0.799367</c:v>
                </c:pt>
                <c:pt idx="495">
                  <c:v>0.802817</c:v>
                </c:pt>
                <c:pt idx="496">
                  <c:v>0.807149</c:v>
                </c:pt>
                <c:pt idx="497">
                  <c:v>0.806102</c:v>
                </c:pt>
                <c:pt idx="498">
                  <c:v>0.811723</c:v>
                </c:pt>
                <c:pt idx="499">
                  <c:v>0.815597</c:v>
                </c:pt>
                <c:pt idx="500">
                  <c:v>0.819757</c:v>
                </c:pt>
                <c:pt idx="501">
                  <c:v>0.821017</c:v>
                </c:pt>
                <c:pt idx="502">
                  <c:v>0.822423</c:v>
                </c:pt>
                <c:pt idx="503">
                  <c:v>0.828892</c:v>
                </c:pt>
                <c:pt idx="504">
                  <c:v>0.830921</c:v>
                </c:pt>
                <c:pt idx="505">
                  <c:v>0.833922</c:v>
                </c:pt>
                <c:pt idx="506">
                  <c:v>0.834611</c:v>
                </c:pt>
                <c:pt idx="507">
                  <c:v>0.839602</c:v>
                </c:pt>
                <c:pt idx="508">
                  <c:v>0.842756</c:v>
                </c:pt>
                <c:pt idx="509">
                  <c:v>0.844578</c:v>
                </c:pt>
                <c:pt idx="510">
                  <c:v>0.849923</c:v>
                </c:pt>
                <c:pt idx="511">
                  <c:v>0.848524</c:v>
                </c:pt>
                <c:pt idx="512">
                  <c:v>0.853281</c:v>
                </c:pt>
                <c:pt idx="513">
                  <c:v>0.856135</c:v>
                </c:pt>
                <c:pt idx="514">
                  <c:v>0.856808</c:v>
                </c:pt>
                <c:pt idx="515">
                  <c:v>0.861801</c:v>
                </c:pt>
                <c:pt idx="516">
                  <c:v>0.86423</c:v>
                </c:pt>
                <c:pt idx="517">
                  <c:v>0.867694</c:v>
                </c:pt>
                <c:pt idx="518">
                  <c:v>0.870998</c:v>
                </c:pt>
                <c:pt idx="519">
                  <c:v>0.873049</c:v>
                </c:pt>
                <c:pt idx="520">
                  <c:v>0.875766</c:v>
                </c:pt>
                <c:pt idx="521">
                  <c:v>0.881025</c:v>
                </c:pt>
                <c:pt idx="522">
                  <c:v>0.881152</c:v>
                </c:pt>
                <c:pt idx="523">
                  <c:v>0.886224</c:v>
                </c:pt>
                <c:pt idx="524">
                  <c:v>0.888435</c:v>
                </c:pt>
                <c:pt idx="525">
                  <c:v>0.889216</c:v>
                </c:pt>
                <c:pt idx="526">
                  <c:v>0.891933</c:v>
                </c:pt>
                <c:pt idx="527">
                  <c:v>0.894861</c:v>
                </c:pt>
                <c:pt idx="528">
                  <c:v>0.893537</c:v>
                </c:pt>
                <c:pt idx="529">
                  <c:v>0.900322</c:v>
                </c:pt>
                <c:pt idx="530">
                  <c:v>0.901565</c:v>
                </c:pt>
                <c:pt idx="531">
                  <c:v>0.905359</c:v>
                </c:pt>
                <c:pt idx="532">
                  <c:v>0.904381</c:v>
                </c:pt>
                <c:pt idx="533">
                  <c:v>0.909143</c:v>
                </c:pt>
                <c:pt idx="534">
                  <c:v>0.908975</c:v>
                </c:pt>
                <c:pt idx="535">
                  <c:v>0.913733</c:v>
                </c:pt>
                <c:pt idx="536">
                  <c:v>0.91735</c:v>
                </c:pt>
                <c:pt idx="537">
                  <c:v>0.91779</c:v>
                </c:pt>
                <c:pt idx="538">
                  <c:v>0.92045</c:v>
                </c:pt>
                <c:pt idx="539">
                  <c:v>0.922226</c:v>
                </c:pt>
                <c:pt idx="540">
                  <c:v>0.923652</c:v>
                </c:pt>
                <c:pt idx="541">
                  <c:v>0.926119</c:v>
                </c:pt>
                <c:pt idx="542">
                  <c:v>0.928801</c:v>
                </c:pt>
                <c:pt idx="543">
                  <c:v>0.929726</c:v>
                </c:pt>
                <c:pt idx="544">
                  <c:v>0.931118</c:v>
                </c:pt>
                <c:pt idx="545">
                  <c:v>0.93658</c:v>
                </c:pt>
                <c:pt idx="546">
                  <c:v>0.936728</c:v>
                </c:pt>
                <c:pt idx="547">
                  <c:v>0.936762</c:v>
                </c:pt>
                <c:pt idx="548">
                  <c:v>0.941147</c:v>
                </c:pt>
                <c:pt idx="549">
                  <c:v>0.942926</c:v>
                </c:pt>
                <c:pt idx="550">
                  <c:v>0.943921</c:v>
                </c:pt>
                <c:pt idx="551">
                  <c:v>0.945781</c:v>
                </c:pt>
                <c:pt idx="552">
                  <c:v>0.947318</c:v>
                </c:pt>
                <c:pt idx="553">
                  <c:v>0.94892</c:v>
                </c:pt>
                <c:pt idx="554">
                  <c:v>0.949718</c:v>
                </c:pt>
                <c:pt idx="555">
                  <c:v>0.952828</c:v>
                </c:pt>
                <c:pt idx="556">
                  <c:v>0.952711</c:v>
                </c:pt>
                <c:pt idx="557">
                  <c:v>0.955441</c:v>
                </c:pt>
                <c:pt idx="558">
                  <c:v>0.957433</c:v>
                </c:pt>
                <c:pt idx="559">
                  <c:v>0.958463</c:v>
                </c:pt>
                <c:pt idx="560">
                  <c:v>0.958169</c:v>
                </c:pt>
                <c:pt idx="561">
                  <c:v>0.960302</c:v>
                </c:pt>
                <c:pt idx="562">
                  <c:v>0.962503</c:v>
                </c:pt>
                <c:pt idx="563">
                  <c:v>0.963375</c:v>
                </c:pt>
                <c:pt idx="564">
                  <c:v>0.965207</c:v>
                </c:pt>
                <c:pt idx="565">
                  <c:v>0.966626</c:v>
                </c:pt>
                <c:pt idx="566">
                  <c:v>0.967637</c:v>
                </c:pt>
                <c:pt idx="567">
                  <c:v>0.968173</c:v>
                </c:pt>
                <c:pt idx="568">
                  <c:v>0.969476</c:v>
                </c:pt>
                <c:pt idx="569">
                  <c:v>0.971634</c:v>
                </c:pt>
                <c:pt idx="570">
                  <c:v>0.972384</c:v>
                </c:pt>
                <c:pt idx="571">
                  <c:v>0.973374</c:v>
                </c:pt>
                <c:pt idx="572">
                  <c:v>0.973951</c:v>
                </c:pt>
                <c:pt idx="573">
                  <c:v>0.975102</c:v>
                </c:pt>
                <c:pt idx="574">
                  <c:v>0.976281</c:v>
                </c:pt>
                <c:pt idx="575">
                  <c:v>0.977134</c:v>
                </c:pt>
                <c:pt idx="576">
                  <c:v>0.978111</c:v>
                </c:pt>
                <c:pt idx="577">
                  <c:v>0.979667</c:v>
                </c:pt>
                <c:pt idx="578">
                  <c:v>0.980686</c:v>
                </c:pt>
                <c:pt idx="579">
                  <c:v>0.980861</c:v>
                </c:pt>
                <c:pt idx="580">
                  <c:v>0.981702</c:v>
                </c:pt>
                <c:pt idx="581">
                  <c:v>0.982138</c:v>
                </c:pt>
                <c:pt idx="582">
                  <c:v>0.983156</c:v>
                </c:pt>
                <c:pt idx="583">
                  <c:v>0.984142</c:v>
                </c:pt>
                <c:pt idx="584">
                  <c:v>0.985166</c:v>
                </c:pt>
                <c:pt idx="585">
                  <c:v>0.985683</c:v>
                </c:pt>
                <c:pt idx="586">
                  <c:v>0.986549</c:v>
                </c:pt>
                <c:pt idx="587">
                  <c:v>0.986832</c:v>
                </c:pt>
                <c:pt idx="588">
                  <c:v>0.987353</c:v>
                </c:pt>
                <c:pt idx="589">
                  <c:v>0.987878</c:v>
                </c:pt>
                <c:pt idx="590">
                  <c:v>0.988299</c:v>
                </c:pt>
                <c:pt idx="591">
                  <c:v>0.989425</c:v>
                </c:pt>
                <c:pt idx="592">
                  <c:v>0.989604</c:v>
                </c:pt>
                <c:pt idx="593">
                  <c:v>0.989688</c:v>
                </c:pt>
                <c:pt idx="594">
                  <c:v>0.99067</c:v>
                </c:pt>
                <c:pt idx="595">
                  <c:v>0.991113</c:v>
                </c:pt>
                <c:pt idx="596">
                  <c:v>0.99076</c:v>
                </c:pt>
                <c:pt idx="597">
                  <c:v>0.992292</c:v>
                </c:pt>
                <c:pt idx="598">
                  <c:v>0.992324</c:v>
                </c:pt>
                <c:pt idx="599">
                  <c:v>0.992924</c:v>
                </c:pt>
                <c:pt idx="600">
                  <c:v>0.99334</c:v>
                </c:pt>
                <c:pt idx="601">
                  <c:v>0.993373</c:v>
                </c:pt>
                <c:pt idx="602">
                  <c:v>0.994103</c:v>
                </c:pt>
                <c:pt idx="603">
                  <c:v>0.993923</c:v>
                </c:pt>
                <c:pt idx="604">
                  <c:v>0.994305</c:v>
                </c:pt>
                <c:pt idx="605">
                  <c:v>0.995075</c:v>
                </c:pt>
                <c:pt idx="606">
                  <c:v>0.995323</c:v>
                </c:pt>
                <c:pt idx="607">
                  <c:v>0.995131</c:v>
                </c:pt>
                <c:pt idx="608">
                  <c:v>0.99579</c:v>
                </c:pt>
                <c:pt idx="609">
                  <c:v>0.995683</c:v>
                </c:pt>
                <c:pt idx="610">
                  <c:v>0.996364</c:v>
                </c:pt>
                <c:pt idx="611">
                  <c:v>0.99632</c:v>
                </c:pt>
                <c:pt idx="612">
                  <c:v>0.996548</c:v>
                </c:pt>
                <c:pt idx="613">
                  <c:v>0.996834</c:v>
                </c:pt>
                <c:pt idx="614">
                  <c:v>0.99686</c:v>
                </c:pt>
                <c:pt idx="615">
                  <c:v>0.997242</c:v>
                </c:pt>
                <c:pt idx="616">
                  <c:v>0.997535</c:v>
                </c:pt>
                <c:pt idx="617">
                  <c:v>0.997705</c:v>
                </c:pt>
                <c:pt idx="618">
                  <c:v>0.997515</c:v>
                </c:pt>
                <c:pt idx="619">
                  <c:v>0.998103</c:v>
                </c:pt>
                <c:pt idx="620">
                  <c:v>0.998001</c:v>
                </c:pt>
                <c:pt idx="621">
                  <c:v>0.998424</c:v>
                </c:pt>
                <c:pt idx="622">
                  <c:v>0.998297</c:v>
                </c:pt>
                <c:pt idx="623">
                  <c:v>0.998322</c:v>
                </c:pt>
                <c:pt idx="624">
                  <c:v>0.998327</c:v>
                </c:pt>
                <c:pt idx="625">
                  <c:v>0.998427</c:v>
                </c:pt>
                <c:pt idx="626">
                  <c:v>0.998841</c:v>
                </c:pt>
                <c:pt idx="627">
                  <c:v>0.99892</c:v>
                </c:pt>
                <c:pt idx="628">
                  <c:v>0.998947</c:v>
                </c:pt>
                <c:pt idx="629">
                  <c:v>0.998927</c:v>
                </c:pt>
                <c:pt idx="630">
                  <c:v>0.999255</c:v>
                </c:pt>
                <c:pt idx="631">
                  <c:v>0.999062</c:v>
                </c:pt>
                <c:pt idx="632">
                  <c:v>0.999207</c:v>
                </c:pt>
                <c:pt idx="633">
                  <c:v>0.999346</c:v>
                </c:pt>
                <c:pt idx="634">
                  <c:v>0.999386</c:v>
                </c:pt>
                <c:pt idx="635">
                  <c:v>0.999277</c:v>
                </c:pt>
                <c:pt idx="636">
                  <c:v>0.999458</c:v>
                </c:pt>
                <c:pt idx="637">
                  <c:v>0.999457</c:v>
                </c:pt>
                <c:pt idx="638">
                  <c:v>0.999332</c:v>
                </c:pt>
                <c:pt idx="639">
                  <c:v>0.999503</c:v>
                </c:pt>
                <c:pt idx="640">
                  <c:v>0.99956</c:v>
                </c:pt>
                <c:pt idx="641">
                  <c:v>0.999612</c:v>
                </c:pt>
                <c:pt idx="642">
                  <c:v>0.999706</c:v>
                </c:pt>
                <c:pt idx="643">
                  <c:v>0.999681</c:v>
                </c:pt>
                <c:pt idx="644">
                  <c:v>0.999716</c:v>
                </c:pt>
                <c:pt idx="645">
                  <c:v>0.999643</c:v>
                </c:pt>
                <c:pt idx="646">
                  <c:v>0.999704</c:v>
                </c:pt>
                <c:pt idx="647">
                  <c:v>0.999737</c:v>
                </c:pt>
                <c:pt idx="648">
                  <c:v>0.999842</c:v>
                </c:pt>
                <c:pt idx="649">
                  <c:v>0.999829</c:v>
                </c:pt>
                <c:pt idx="650">
                  <c:v>0.999825</c:v>
                </c:pt>
                <c:pt idx="651">
                  <c:v>0.999821</c:v>
                </c:pt>
                <c:pt idx="652">
                  <c:v>0.999903</c:v>
                </c:pt>
                <c:pt idx="653">
                  <c:v>0.999829</c:v>
                </c:pt>
                <c:pt idx="654">
                  <c:v>0.999914</c:v>
                </c:pt>
                <c:pt idx="655">
                  <c:v>0.999812</c:v>
                </c:pt>
                <c:pt idx="656">
                  <c:v>0.999918</c:v>
                </c:pt>
                <c:pt idx="657">
                  <c:v>0.999925</c:v>
                </c:pt>
                <c:pt idx="658">
                  <c:v>0.999933</c:v>
                </c:pt>
                <c:pt idx="659">
                  <c:v>0.999951</c:v>
                </c:pt>
                <c:pt idx="660">
                  <c:v>0.999905</c:v>
                </c:pt>
                <c:pt idx="661">
                  <c:v>0.999948</c:v>
                </c:pt>
                <c:pt idx="662">
                  <c:v>0.999954</c:v>
                </c:pt>
                <c:pt idx="663">
                  <c:v>0.99997</c:v>
                </c:pt>
                <c:pt idx="664">
                  <c:v>0.999917</c:v>
                </c:pt>
                <c:pt idx="665">
                  <c:v>0.999968</c:v>
                </c:pt>
                <c:pt idx="666">
                  <c:v>0.999987</c:v>
                </c:pt>
                <c:pt idx="667">
                  <c:v>0.999978</c:v>
                </c:pt>
                <c:pt idx="668">
                  <c:v>0.999991</c:v>
                </c:pt>
                <c:pt idx="669">
                  <c:v>0.999983</c:v>
                </c:pt>
                <c:pt idx="670">
                  <c:v>0.999983</c:v>
                </c:pt>
                <c:pt idx="671">
                  <c:v>0.999989</c:v>
                </c:pt>
                <c:pt idx="672">
                  <c:v>0.999978</c:v>
                </c:pt>
                <c:pt idx="673">
                  <c:v>0.999989</c:v>
                </c:pt>
                <c:pt idx="674">
                  <c:v>0.999985</c:v>
                </c:pt>
                <c:pt idx="675">
                  <c:v>0.999995</c:v>
                </c:pt>
                <c:pt idx="676">
                  <c:v>0.999992</c:v>
                </c:pt>
                <c:pt idx="677">
                  <c:v>0.999988</c:v>
                </c:pt>
                <c:pt idx="678">
                  <c:v>0.999998</c:v>
                </c:pt>
                <c:pt idx="679">
                  <c:v>0.999996</c:v>
                </c:pt>
                <c:pt idx="680">
                  <c:v>0.999981</c:v>
                </c:pt>
                <c:pt idx="681">
                  <c:v>0.999996</c:v>
                </c:pt>
                <c:pt idx="682">
                  <c:v>0.99999</c:v>
                </c:pt>
                <c:pt idx="683">
                  <c:v>0.999999</c:v>
                </c:pt>
                <c:pt idx="684">
                  <c:v>0.999998</c:v>
                </c:pt>
                <c:pt idx="685">
                  <c:v>0.999999</c:v>
                </c:pt>
                <c:pt idx="686">
                  <c:v>0.999996</c:v>
                </c:pt>
                <c:pt idx="687">
                  <c:v>1</c:v>
                </c:pt>
                <c:pt idx="688">
                  <c:v>0.999999</c:v>
                </c:pt>
                <c:pt idx="689">
                  <c:v>1</c:v>
                </c:pt>
                <c:pt idx="690">
                  <c:v>1</c:v>
                </c:pt>
                <c:pt idx="691">
                  <c:v>0.999999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Sheet1!$I$12:$I$12</c:f>
              <c:strCache>
                <c:ptCount val="1"/>
                <c:pt idx="0">
                  <c:v>64qam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Sheet1!$B$13:$B$913</c:f>
              <c:numCache>
                <c:formatCode>General</c:formatCode>
                <c:ptCount val="901"/>
                <c:pt idx="0">
                  <c:v>-10</c:v>
                </c:pt>
                <c:pt idx="1">
                  <c:v>-9.95</c:v>
                </c:pt>
                <c:pt idx="2">
                  <c:v>-9.9</c:v>
                </c:pt>
                <c:pt idx="3">
                  <c:v>-9.85</c:v>
                </c:pt>
                <c:pt idx="4">
                  <c:v>-9.8</c:v>
                </c:pt>
                <c:pt idx="5">
                  <c:v>-9.75</c:v>
                </c:pt>
                <c:pt idx="6">
                  <c:v>-9.69999999999999</c:v>
                </c:pt>
                <c:pt idx="7">
                  <c:v>-9.64999999999999</c:v>
                </c:pt>
                <c:pt idx="8">
                  <c:v>-9.59999999999999</c:v>
                </c:pt>
                <c:pt idx="9">
                  <c:v>-9.54999999999999</c:v>
                </c:pt>
                <c:pt idx="10">
                  <c:v>-9.49999999999999</c:v>
                </c:pt>
                <c:pt idx="11">
                  <c:v>-9.44999999999999</c:v>
                </c:pt>
                <c:pt idx="12">
                  <c:v>-9.39999999999999</c:v>
                </c:pt>
                <c:pt idx="13">
                  <c:v>-9.34999999999999</c:v>
                </c:pt>
                <c:pt idx="14">
                  <c:v>-9.29999999999999</c:v>
                </c:pt>
                <c:pt idx="15">
                  <c:v>-9.24999999999999</c:v>
                </c:pt>
                <c:pt idx="16">
                  <c:v>-9.19999999999998</c:v>
                </c:pt>
                <c:pt idx="17">
                  <c:v>-9.14999999999998</c:v>
                </c:pt>
                <c:pt idx="18">
                  <c:v>-9.09999999999998</c:v>
                </c:pt>
                <c:pt idx="19">
                  <c:v>-9.04999999999998</c:v>
                </c:pt>
                <c:pt idx="20">
                  <c:v>-8.99999999999998</c:v>
                </c:pt>
                <c:pt idx="21">
                  <c:v>-8.94999999999998</c:v>
                </c:pt>
                <c:pt idx="22">
                  <c:v>-8.89999999999998</c:v>
                </c:pt>
                <c:pt idx="23">
                  <c:v>-8.84999999999998</c:v>
                </c:pt>
                <c:pt idx="24">
                  <c:v>-8.79999999999998</c:v>
                </c:pt>
                <c:pt idx="25">
                  <c:v>-8.74999999999998</c:v>
                </c:pt>
                <c:pt idx="26">
                  <c:v>-8.69999999999997</c:v>
                </c:pt>
                <c:pt idx="27">
                  <c:v>-8.64999999999997</c:v>
                </c:pt>
                <c:pt idx="28">
                  <c:v>-8.59999999999997</c:v>
                </c:pt>
                <c:pt idx="29">
                  <c:v>-8.54999999999997</c:v>
                </c:pt>
                <c:pt idx="30">
                  <c:v>-8.49999999999997</c:v>
                </c:pt>
                <c:pt idx="31">
                  <c:v>-8.44999999999997</c:v>
                </c:pt>
                <c:pt idx="32">
                  <c:v>-8.39999999999997</c:v>
                </c:pt>
                <c:pt idx="33">
                  <c:v>-8.34999999999997</c:v>
                </c:pt>
                <c:pt idx="34">
                  <c:v>-8.29999999999997</c:v>
                </c:pt>
                <c:pt idx="35">
                  <c:v>-8.24999999999996</c:v>
                </c:pt>
                <c:pt idx="36">
                  <c:v>-8.19999999999996</c:v>
                </c:pt>
                <c:pt idx="37">
                  <c:v>-8.14999999999996</c:v>
                </c:pt>
                <c:pt idx="38">
                  <c:v>-8.09999999999996</c:v>
                </c:pt>
                <c:pt idx="39">
                  <c:v>-8.04999999999996</c:v>
                </c:pt>
                <c:pt idx="40">
                  <c:v>-7.99999999999996</c:v>
                </c:pt>
                <c:pt idx="41">
                  <c:v>-7.94999999999996</c:v>
                </c:pt>
                <c:pt idx="42">
                  <c:v>-7.89999999999996</c:v>
                </c:pt>
                <c:pt idx="43">
                  <c:v>-7.84999999999996</c:v>
                </c:pt>
                <c:pt idx="44">
                  <c:v>-7.79999999999996</c:v>
                </c:pt>
                <c:pt idx="45">
                  <c:v>-7.74999999999996</c:v>
                </c:pt>
                <c:pt idx="46">
                  <c:v>-7.69999999999995</c:v>
                </c:pt>
                <c:pt idx="47">
                  <c:v>-7.64999999999995</c:v>
                </c:pt>
                <c:pt idx="48">
                  <c:v>-7.59999999999995</c:v>
                </c:pt>
                <c:pt idx="49">
                  <c:v>-7.54999999999995</c:v>
                </c:pt>
                <c:pt idx="50">
                  <c:v>-7.49999999999995</c:v>
                </c:pt>
                <c:pt idx="51">
                  <c:v>-7.44999999999995</c:v>
                </c:pt>
                <c:pt idx="52">
                  <c:v>-7.39999999999995</c:v>
                </c:pt>
                <c:pt idx="53">
                  <c:v>-7.34999999999995</c:v>
                </c:pt>
                <c:pt idx="54">
                  <c:v>-7.29999999999995</c:v>
                </c:pt>
                <c:pt idx="55">
                  <c:v>-7.24999999999995</c:v>
                </c:pt>
                <c:pt idx="56">
                  <c:v>-7.19999999999994</c:v>
                </c:pt>
                <c:pt idx="57">
                  <c:v>-7.14999999999994</c:v>
                </c:pt>
                <c:pt idx="58">
                  <c:v>-7.09999999999994</c:v>
                </c:pt>
                <c:pt idx="59">
                  <c:v>-7.04999999999994</c:v>
                </c:pt>
                <c:pt idx="60">
                  <c:v>-6.99999999999994</c:v>
                </c:pt>
                <c:pt idx="61">
                  <c:v>-6.94999999999994</c:v>
                </c:pt>
                <c:pt idx="62">
                  <c:v>-6.89999999999994</c:v>
                </c:pt>
                <c:pt idx="63">
                  <c:v>-6.84999999999994</c:v>
                </c:pt>
                <c:pt idx="64">
                  <c:v>-6.79999999999994</c:v>
                </c:pt>
                <c:pt idx="65">
                  <c:v>-6.74999999999993</c:v>
                </c:pt>
                <c:pt idx="66">
                  <c:v>-6.69999999999993</c:v>
                </c:pt>
                <c:pt idx="67">
                  <c:v>-6.64999999999993</c:v>
                </c:pt>
                <c:pt idx="68">
                  <c:v>-6.59999999999993</c:v>
                </c:pt>
                <c:pt idx="69">
                  <c:v>-6.54999999999993</c:v>
                </c:pt>
                <c:pt idx="70">
                  <c:v>-6.49999999999993</c:v>
                </c:pt>
                <c:pt idx="71">
                  <c:v>-6.44999999999993</c:v>
                </c:pt>
                <c:pt idx="72">
                  <c:v>-6.39999999999993</c:v>
                </c:pt>
                <c:pt idx="73">
                  <c:v>-6.34999999999993</c:v>
                </c:pt>
                <c:pt idx="74">
                  <c:v>-6.29999999999993</c:v>
                </c:pt>
                <c:pt idx="75">
                  <c:v>-6.24999999999993</c:v>
                </c:pt>
                <c:pt idx="76">
                  <c:v>-6.19999999999992</c:v>
                </c:pt>
                <c:pt idx="77">
                  <c:v>-6.14999999999992</c:v>
                </c:pt>
                <c:pt idx="78">
                  <c:v>-6.09999999999992</c:v>
                </c:pt>
                <c:pt idx="79">
                  <c:v>-6.04999999999992</c:v>
                </c:pt>
                <c:pt idx="80">
                  <c:v>-5.99999999999992</c:v>
                </c:pt>
                <c:pt idx="81">
                  <c:v>-5.94999999999992</c:v>
                </c:pt>
                <c:pt idx="82">
                  <c:v>-5.89999999999992</c:v>
                </c:pt>
                <c:pt idx="83">
                  <c:v>-5.84999999999992</c:v>
                </c:pt>
                <c:pt idx="84">
                  <c:v>-5.79999999999992</c:v>
                </c:pt>
                <c:pt idx="85">
                  <c:v>-5.74999999999992</c:v>
                </c:pt>
                <c:pt idx="86">
                  <c:v>-5.69999999999991</c:v>
                </c:pt>
                <c:pt idx="87">
                  <c:v>-5.64999999999991</c:v>
                </c:pt>
                <c:pt idx="88">
                  <c:v>-5.59999999999991</c:v>
                </c:pt>
                <c:pt idx="89">
                  <c:v>-5.54999999999991</c:v>
                </c:pt>
                <c:pt idx="90">
                  <c:v>-5.49999999999991</c:v>
                </c:pt>
                <c:pt idx="91">
                  <c:v>-5.44999999999991</c:v>
                </c:pt>
                <c:pt idx="92">
                  <c:v>-5.39999999999991</c:v>
                </c:pt>
                <c:pt idx="93">
                  <c:v>-5.34999999999991</c:v>
                </c:pt>
                <c:pt idx="94">
                  <c:v>-5.29999999999991</c:v>
                </c:pt>
                <c:pt idx="95">
                  <c:v>-5.24999999999991</c:v>
                </c:pt>
                <c:pt idx="96">
                  <c:v>-5.1999999999999</c:v>
                </c:pt>
                <c:pt idx="97">
                  <c:v>-5.1499999999999</c:v>
                </c:pt>
                <c:pt idx="98">
                  <c:v>-5.0999999999999</c:v>
                </c:pt>
                <c:pt idx="99">
                  <c:v>-5.0499999999999</c:v>
                </c:pt>
                <c:pt idx="100">
                  <c:v>-4.9999999999999</c:v>
                </c:pt>
                <c:pt idx="101">
                  <c:v>-4.9499999999999</c:v>
                </c:pt>
                <c:pt idx="102">
                  <c:v>-4.8999999999999</c:v>
                </c:pt>
                <c:pt idx="103">
                  <c:v>-4.8499999999999</c:v>
                </c:pt>
                <c:pt idx="104">
                  <c:v>-4.7999999999999</c:v>
                </c:pt>
                <c:pt idx="105">
                  <c:v>-4.7499999999999</c:v>
                </c:pt>
                <c:pt idx="106">
                  <c:v>-4.69999999999989</c:v>
                </c:pt>
                <c:pt idx="107">
                  <c:v>-4.64999999999989</c:v>
                </c:pt>
                <c:pt idx="108">
                  <c:v>-4.59999999999989</c:v>
                </c:pt>
                <c:pt idx="109">
                  <c:v>-4.54999999999989</c:v>
                </c:pt>
                <c:pt idx="110">
                  <c:v>-4.49999999999989</c:v>
                </c:pt>
                <c:pt idx="111">
                  <c:v>-4.44999999999989</c:v>
                </c:pt>
                <c:pt idx="112">
                  <c:v>-4.39999999999989</c:v>
                </c:pt>
                <c:pt idx="113">
                  <c:v>-4.34999999999989</c:v>
                </c:pt>
                <c:pt idx="114">
                  <c:v>-4.29999999999989</c:v>
                </c:pt>
                <c:pt idx="115">
                  <c:v>-4.24999999999988</c:v>
                </c:pt>
                <c:pt idx="116">
                  <c:v>-4.19999999999988</c:v>
                </c:pt>
                <c:pt idx="117">
                  <c:v>-4.14999999999988</c:v>
                </c:pt>
                <c:pt idx="118">
                  <c:v>-4.09999999999988</c:v>
                </c:pt>
                <c:pt idx="119">
                  <c:v>-4.04999999999988</c:v>
                </c:pt>
                <c:pt idx="120">
                  <c:v>-3.99999999999988</c:v>
                </c:pt>
                <c:pt idx="121">
                  <c:v>-3.94999999999988</c:v>
                </c:pt>
                <c:pt idx="122">
                  <c:v>-3.89999999999988</c:v>
                </c:pt>
                <c:pt idx="123">
                  <c:v>-3.84999999999988</c:v>
                </c:pt>
                <c:pt idx="124">
                  <c:v>-3.79999999999988</c:v>
                </c:pt>
                <c:pt idx="125">
                  <c:v>-3.74999999999987</c:v>
                </c:pt>
                <c:pt idx="126">
                  <c:v>-3.69999999999987</c:v>
                </c:pt>
                <c:pt idx="127">
                  <c:v>-3.64999999999987</c:v>
                </c:pt>
                <c:pt idx="128">
                  <c:v>-3.59999999999987</c:v>
                </c:pt>
                <c:pt idx="129">
                  <c:v>-3.54999999999987</c:v>
                </c:pt>
                <c:pt idx="130">
                  <c:v>-3.49999999999987</c:v>
                </c:pt>
                <c:pt idx="131">
                  <c:v>-3.44999999999987</c:v>
                </c:pt>
                <c:pt idx="132">
                  <c:v>-3.39999999999987</c:v>
                </c:pt>
                <c:pt idx="133">
                  <c:v>-3.34999999999987</c:v>
                </c:pt>
                <c:pt idx="134">
                  <c:v>-3.29999999999987</c:v>
                </c:pt>
                <c:pt idx="135">
                  <c:v>-3.24999999999986</c:v>
                </c:pt>
                <c:pt idx="136">
                  <c:v>-3.19999999999986</c:v>
                </c:pt>
                <c:pt idx="137">
                  <c:v>-3.14999999999986</c:v>
                </c:pt>
                <c:pt idx="138">
                  <c:v>-3.09999999999986</c:v>
                </c:pt>
                <c:pt idx="139">
                  <c:v>-3.04999999999986</c:v>
                </c:pt>
                <c:pt idx="140">
                  <c:v>-2.99999999999986</c:v>
                </c:pt>
                <c:pt idx="141">
                  <c:v>-2.94999999999986</c:v>
                </c:pt>
                <c:pt idx="142">
                  <c:v>-2.89999999999986</c:v>
                </c:pt>
                <c:pt idx="143">
                  <c:v>-2.84999999999986</c:v>
                </c:pt>
                <c:pt idx="144">
                  <c:v>-2.79999999999986</c:v>
                </c:pt>
                <c:pt idx="145">
                  <c:v>-2.74999999999985</c:v>
                </c:pt>
                <c:pt idx="146">
                  <c:v>-2.69999999999985</c:v>
                </c:pt>
                <c:pt idx="147">
                  <c:v>-2.64999999999985</c:v>
                </c:pt>
                <c:pt idx="148">
                  <c:v>-2.59999999999985</c:v>
                </c:pt>
                <c:pt idx="149">
                  <c:v>-2.54999999999985</c:v>
                </c:pt>
                <c:pt idx="150">
                  <c:v>-2.49999999999985</c:v>
                </c:pt>
                <c:pt idx="151">
                  <c:v>-2.44999999999985</c:v>
                </c:pt>
                <c:pt idx="152">
                  <c:v>-2.39999999999985</c:v>
                </c:pt>
                <c:pt idx="153">
                  <c:v>-2.34999999999985</c:v>
                </c:pt>
                <c:pt idx="154">
                  <c:v>-2.29999999999985</c:v>
                </c:pt>
                <c:pt idx="155">
                  <c:v>-2.24999999999984</c:v>
                </c:pt>
                <c:pt idx="156">
                  <c:v>-2.19999999999984</c:v>
                </c:pt>
                <c:pt idx="157">
                  <c:v>-2.14999999999984</c:v>
                </c:pt>
                <c:pt idx="158">
                  <c:v>-2.09999999999984</c:v>
                </c:pt>
                <c:pt idx="159">
                  <c:v>-2.04999999999984</c:v>
                </c:pt>
                <c:pt idx="160">
                  <c:v>-1.99999999999984</c:v>
                </c:pt>
                <c:pt idx="161">
                  <c:v>-1.94999999999984</c:v>
                </c:pt>
                <c:pt idx="162">
                  <c:v>-1.89999999999984</c:v>
                </c:pt>
                <c:pt idx="163">
                  <c:v>-1.84999999999984</c:v>
                </c:pt>
                <c:pt idx="164">
                  <c:v>-1.79999999999984</c:v>
                </c:pt>
                <c:pt idx="165">
                  <c:v>-1.74999999999983</c:v>
                </c:pt>
                <c:pt idx="166">
                  <c:v>-1.69999999999983</c:v>
                </c:pt>
                <c:pt idx="167">
                  <c:v>-1.64999999999983</c:v>
                </c:pt>
                <c:pt idx="168">
                  <c:v>-1.59999999999983</c:v>
                </c:pt>
                <c:pt idx="169">
                  <c:v>-1.54999999999983</c:v>
                </c:pt>
                <c:pt idx="170">
                  <c:v>-1.49999999999983</c:v>
                </c:pt>
                <c:pt idx="171">
                  <c:v>-1.44999999999983</c:v>
                </c:pt>
                <c:pt idx="172">
                  <c:v>-1.39999999999983</c:v>
                </c:pt>
                <c:pt idx="173">
                  <c:v>-1.34999999999983</c:v>
                </c:pt>
                <c:pt idx="174">
                  <c:v>-1.29999999999982</c:v>
                </c:pt>
                <c:pt idx="175">
                  <c:v>-1.24999999999982</c:v>
                </c:pt>
                <c:pt idx="176">
                  <c:v>-1.19999999999982</c:v>
                </c:pt>
                <c:pt idx="177">
                  <c:v>-1.14999999999982</c:v>
                </c:pt>
                <c:pt idx="178">
                  <c:v>-1.09999999999982</c:v>
                </c:pt>
                <c:pt idx="179">
                  <c:v>-1.04999999999982</c:v>
                </c:pt>
                <c:pt idx="180">
                  <c:v>-0.999999999999819</c:v>
                </c:pt>
                <c:pt idx="181">
                  <c:v>-0.949999999999818</c:v>
                </c:pt>
                <c:pt idx="182">
                  <c:v>-0.899999999999817</c:v>
                </c:pt>
                <c:pt idx="183">
                  <c:v>-0.849999999999817</c:v>
                </c:pt>
                <c:pt idx="184">
                  <c:v>-0.799999999999816</c:v>
                </c:pt>
                <c:pt idx="185">
                  <c:v>-0.749999999999815</c:v>
                </c:pt>
                <c:pt idx="186">
                  <c:v>-0.699999999999813</c:v>
                </c:pt>
                <c:pt idx="187">
                  <c:v>-0.649999999999812</c:v>
                </c:pt>
                <c:pt idx="188">
                  <c:v>-0.599999999999811</c:v>
                </c:pt>
                <c:pt idx="189">
                  <c:v>-0.549999999999811</c:v>
                </c:pt>
                <c:pt idx="190">
                  <c:v>-0.49999999999981</c:v>
                </c:pt>
                <c:pt idx="191">
                  <c:v>-0.449999999999809</c:v>
                </c:pt>
                <c:pt idx="192">
                  <c:v>-0.399999999999807</c:v>
                </c:pt>
                <c:pt idx="193">
                  <c:v>-0.349999999999806</c:v>
                </c:pt>
                <c:pt idx="194">
                  <c:v>-0.299999999999805</c:v>
                </c:pt>
                <c:pt idx="195">
                  <c:v>-0.249999999999805</c:v>
                </c:pt>
                <c:pt idx="196">
                  <c:v>-0.199999999999804</c:v>
                </c:pt>
                <c:pt idx="197">
                  <c:v>-0.149999999999803</c:v>
                </c:pt>
                <c:pt idx="198">
                  <c:v>-0.0999999999998025</c:v>
                </c:pt>
                <c:pt idx="199">
                  <c:v>-0.0499999999998</c:v>
                </c:pt>
                <c:pt idx="200">
                  <c:v>2.00728322852228E-013</c:v>
                </c:pt>
                <c:pt idx="201">
                  <c:v>0.0500000000002014</c:v>
                </c:pt>
                <c:pt idx="202">
                  <c:v>0.100000000000202</c:v>
                </c:pt>
                <c:pt idx="203">
                  <c:v>0.150000000000203</c:v>
                </c:pt>
                <c:pt idx="204">
                  <c:v>0.200000000000204</c:v>
                </c:pt>
                <c:pt idx="205">
                  <c:v>0.250000000000206</c:v>
                </c:pt>
                <c:pt idx="206">
                  <c:v>0.300000000000207</c:v>
                </c:pt>
                <c:pt idx="207">
                  <c:v>0.350000000000207</c:v>
                </c:pt>
                <c:pt idx="208">
                  <c:v>0.400000000000208</c:v>
                </c:pt>
                <c:pt idx="209">
                  <c:v>0.450000000000209</c:v>
                </c:pt>
                <c:pt idx="210">
                  <c:v>0.50000000000021</c:v>
                </c:pt>
                <c:pt idx="211">
                  <c:v>0.550000000000212</c:v>
                </c:pt>
                <c:pt idx="212">
                  <c:v>0.600000000000213</c:v>
                </c:pt>
                <c:pt idx="213">
                  <c:v>0.650000000000214</c:v>
                </c:pt>
                <c:pt idx="214">
                  <c:v>0.700000000000214</c:v>
                </c:pt>
                <c:pt idx="215">
                  <c:v>0.750000000000215</c:v>
                </c:pt>
                <c:pt idx="216">
                  <c:v>0.800000000000216</c:v>
                </c:pt>
                <c:pt idx="217">
                  <c:v>0.850000000000218</c:v>
                </c:pt>
                <c:pt idx="218">
                  <c:v>0.900000000000219</c:v>
                </c:pt>
                <c:pt idx="219">
                  <c:v>0.95000000000022</c:v>
                </c:pt>
                <c:pt idx="220">
                  <c:v>1.00000000000022</c:v>
                </c:pt>
                <c:pt idx="221">
                  <c:v>1.05000000000022</c:v>
                </c:pt>
                <c:pt idx="222">
                  <c:v>1.10000000000022</c:v>
                </c:pt>
                <c:pt idx="223">
                  <c:v>1.15000000000022</c:v>
                </c:pt>
                <c:pt idx="224">
                  <c:v>1.20000000000022</c:v>
                </c:pt>
                <c:pt idx="225">
                  <c:v>1.25000000000023</c:v>
                </c:pt>
                <c:pt idx="226">
                  <c:v>1.30000000000023</c:v>
                </c:pt>
                <c:pt idx="227">
                  <c:v>1.35000000000023</c:v>
                </c:pt>
                <c:pt idx="228">
                  <c:v>1.40000000000023</c:v>
                </c:pt>
                <c:pt idx="229">
                  <c:v>1.45000000000023</c:v>
                </c:pt>
                <c:pt idx="230">
                  <c:v>1.50000000000023</c:v>
                </c:pt>
                <c:pt idx="231">
                  <c:v>1.55000000000023</c:v>
                </c:pt>
                <c:pt idx="232">
                  <c:v>1.60000000000023</c:v>
                </c:pt>
                <c:pt idx="233">
                  <c:v>1.65000000000023</c:v>
                </c:pt>
                <c:pt idx="234">
                  <c:v>1.70000000000023</c:v>
                </c:pt>
                <c:pt idx="235">
                  <c:v>1.75000000000024</c:v>
                </c:pt>
                <c:pt idx="236">
                  <c:v>1.80000000000024</c:v>
                </c:pt>
                <c:pt idx="237">
                  <c:v>1.85000000000024</c:v>
                </c:pt>
                <c:pt idx="238">
                  <c:v>1.90000000000024</c:v>
                </c:pt>
                <c:pt idx="239">
                  <c:v>1.95000000000024</c:v>
                </c:pt>
                <c:pt idx="240">
                  <c:v>2.00000000000024</c:v>
                </c:pt>
                <c:pt idx="241">
                  <c:v>2.05000000000024</c:v>
                </c:pt>
                <c:pt idx="242">
                  <c:v>2.10000000000024</c:v>
                </c:pt>
                <c:pt idx="243">
                  <c:v>2.15000000000024</c:v>
                </c:pt>
                <c:pt idx="244">
                  <c:v>2.20000000000024</c:v>
                </c:pt>
                <c:pt idx="245">
                  <c:v>2.25000000000025</c:v>
                </c:pt>
                <c:pt idx="246">
                  <c:v>2.30000000000025</c:v>
                </c:pt>
                <c:pt idx="247">
                  <c:v>2.35000000000025</c:v>
                </c:pt>
                <c:pt idx="248">
                  <c:v>2.40000000000025</c:v>
                </c:pt>
                <c:pt idx="249">
                  <c:v>2.45000000000025</c:v>
                </c:pt>
                <c:pt idx="250">
                  <c:v>2.50000000000025</c:v>
                </c:pt>
                <c:pt idx="251">
                  <c:v>2.55000000000025</c:v>
                </c:pt>
                <c:pt idx="252">
                  <c:v>2.60000000000025</c:v>
                </c:pt>
                <c:pt idx="253">
                  <c:v>2.65000000000025</c:v>
                </c:pt>
                <c:pt idx="254">
                  <c:v>2.70000000000025</c:v>
                </c:pt>
                <c:pt idx="255">
                  <c:v>2.75000000000026</c:v>
                </c:pt>
                <c:pt idx="256">
                  <c:v>2.80000000000026</c:v>
                </c:pt>
                <c:pt idx="257">
                  <c:v>2.85000000000026</c:v>
                </c:pt>
                <c:pt idx="258">
                  <c:v>2.90000000000026</c:v>
                </c:pt>
                <c:pt idx="259">
                  <c:v>2.95000000000026</c:v>
                </c:pt>
                <c:pt idx="260">
                  <c:v>3.00000000000026</c:v>
                </c:pt>
                <c:pt idx="261">
                  <c:v>3.05000000000026</c:v>
                </c:pt>
                <c:pt idx="262">
                  <c:v>3.10000000000026</c:v>
                </c:pt>
                <c:pt idx="263">
                  <c:v>3.15000000000026</c:v>
                </c:pt>
                <c:pt idx="264">
                  <c:v>3.20000000000026</c:v>
                </c:pt>
                <c:pt idx="265">
                  <c:v>3.25000000000026</c:v>
                </c:pt>
                <c:pt idx="266">
                  <c:v>3.30000000000027</c:v>
                </c:pt>
                <c:pt idx="267">
                  <c:v>3.35000000000027</c:v>
                </c:pt>
                <c:pt idx="268">
                  <c:v>3.40000000000027</c:v>
                </c:pt>
                <c:pt idx="269">
                  <c:v>3.45000000000027</c:v>
                </c:pt>
                <c:pt idx="270">
                  <c:v>3.50000000000027</c:v>
                </c:pt>
                <c:pt idx="271">
                  <c:v>3.55000000000027</c:v>
                </c:pt>
                <c:pt idx="272">
                  <c:v>3.60000000000027</c:v>
                </c:pt>
                <c:pt idx="273">
                  <c:v>3.65000000000027</c:v>
                </c:pt>
                <c:pt idx="274">
                  <c:v>3.70000000000027</c:v>
                </c:pt>
                <c:pt idx="275">
                  <c:v>3.75000000000028</c:v>
                </c:pt>
                <c:pt idx="276">
                  <c:v>3.80000000000028</c:v>
                </c:pt>
                <c:pt idx="277">
                  <c:v>3.85000000000028</c:v>
                </c:pt>
                <c:pt idx="278">
                  <c:v>3.90000000000028</c:v>
                </c:pt>
                <c:pt idx="279">
                  <c:v>3.95000000000028</c:v>
                </c:pt>
                <c:pt idx="280">
                  <c:v>4.00000000000028</c:v>
                </c:pt>
                <c:pt idx="281">
                  <c:v>4.05000000000028</c:v>
                </c:pt>
                <c:pt idx="282">
                  <c:v>4.10000000000028</c:v>
                </c:pt>
                <c:pt idx="283">
                  <c:v>4.15000000000028</c:v>
                </c:pt>
                <c:pt idx="284">
                  <c:v>4.20000000000029</c:v>
                </c:pt>
                <c:pt idx="285">
                  <c:v>4.25000000000029</c:v>
                </c:pt>
                <c:pt idx="286">
                  <c:v>4.30000000000029</c:v>
                </c:pt>
                <c:pt idx="287">
                  <c:v>4.35000000000029</c:v>
                </c:pt>
                <c:pt idx="288">
                  <c:v>4.40000000000029</c:v>
                </c:pt>
                <c:pt idx="289">
                  <c:v>4.45000000000029</c:v>
                </c:pt>
                <c:pt idx="290">
                  <c:v>4.50000000000029</c:v>
                </c:pt>
                <c:pt idx="291">
                  <c:v>4.55000000000029</c:v>
                </c:pt>
                <c:pt idx="292">
                  <c:v>4.60000000000029</c:v>
                </c:pt>
                <c:pt idx="293">
                  <c:v>4.65000000000029</c:v>
                </c:pt>
                <c:pt idx="294">
                  <c:v>4.70000000000029</c:v>
                </c:pt>
                <c:pt idx="295">
                  <c:v>4.7500000000003</c:v>
                </c:pt>
                <c:pt idx="296">
                  <c:v>4.8000000000003</c:v>
                </c:pt>
                <c:pt idx="297">
                  <c:v>4.8500000000003</c:v>
                </c:pt>
                <c:pt idx="298">
                  <c:v>4.9000000000003</c:v>
                </c:pt>
                <c:pt idx="299">
                  <c:v>4.9500000000003</c:v>
                </c:pt>
                <c:pt idx="300">
                  <c:v>5.0000000000003</c:v>
                </c:pt>
                <c:pt idx="301">
                  <c:v>5.0500000000003</c:v>
                </c:pt>
                <c:pt idx="302">
                  <c:v>5.1000000000003</c:v>
                </c:pt>
                <c:pt idx="303">
                  <c:v>5.1500000000003</c:v>
                </c:pt>
                <c:pt idx="304">
                  <c:v>5.20000000000031</c:v>
                </c:pt>
                <c:pt idx="305">
                  <c:v>5.25000000000031</c:v>
                </c:pt>
                <c:pt idx="306">
                  <c:v>5.30000000000031</c:v>
                </c:pt>
                <c:pt idx="307">
                  <c:v>5.35000000000031</c:v>
                </c:pt>
                <c:pt idx="308">
                  <c:v>5.40000000000031</c:v>
                </c:pt>
                <c:pt idx="309">
                  <c:v>5.45000000000031</c:v>
                </c:pt>
                <c:pt idx="310">
                  <c:v>5.50000000000031</c:v>
                </c:pt>
                <c:pt idx="311">
                  <c:v>5.55000000000031</c:v>
                </c:pt>
                <c:pt idx="312">
                  <c:v>5.60000000000031</c:v>
                </c:pt>
                <c:pt idx="313">
                  <c:v>5.65000000000031</c:v>
                </c:pt>
                <c:pt idx="314">
                  <c:v>5.70000000000032</c:v>
                </c:pt>
                <c:pt idx="315">
                  <c:v>5.75000000000032</c:v>
                </c:pt>
                <c:pt idx="316">
                  <c:v>5.80000000000032</c:v>
                </c:pt>
                <c:pt idx="317">
                  <c:v>5.85000000000032</c:v>
                </c:pt>
                <c:pt idx="318">
                  <c:v>5.90000000000032</c:v>
                </c:pt>
                <c:pt idx="319">
                  <c:v>5.95000000000032</c:v>
                </c:pt>
                <c:pt idx="320">
                  <c:v>6.00000000000032</c:v>
                </c:pt>
                <c:pt idx="321">
                  <c:v>6.05000000000032</c:v>
                </c:pt>
                <c:pt idx="322">
                  <c:v>6.10000000000032</c:v>
                </c:pt>
                <c:pt idx="323">
                  <c:v>6.15000000000032</c:v>
                </c:pt>
                <c:pt idx="324">
                  <c:v>6.20000000000033</c:v>
                </c:pt>
                <c:pt idx="325">
                  <c:v>6.25000000000033</c:v>
                </c:pt>
                <c:pt idx="326">
                  <c:v>6.30000000000033</c:v>
                </c:pt>
                <c:pt idx="327">
                  <c:v>6.35000000000033</c:v>
                </c:pt>
                <c:pt idx="328">
                  <c:v>6.40000000000033</c:v>
                </c:pt>
                <c:pt idx="329">
                  <c:v>6.45000000000033</c:v>
                </c:pt>
                <c:pt idx="330">
                  <c:v>6.50000000000033</c:v>
                </c:pt>
                <c:pt idx="331">
                  <c:v>6.55000000000033</c:v>
                </c:pt>
                <c:pt idx="332">
                  <c:v>6.60000000000033</c:v>
                </c:pt>
                <c:pt idx="333">
                  <c:v>6.65000000000033</c:v>
                </c:pt>
                <c:pt idx="334">
                  <c:v>6.70000000000033</c:v>
                </c:pt>
                <c:pt idx="335">
                  <c:v>6.75000000000033</c:v>
                </c:pt>
                <c:pt idx="336">
                  <c:v>6.80000000000034</c:v>
                </c:pt>
                <c:pt idx="337">
                  <c:v>6.85000000000034</c:v>
                </c:pt>
                <c:pt idx="338">
                  <c:v>6.90000000000034</c:v>
                </c:pt>
                <c:pt idx="339">
                  <c:v>6.95000000000034</c:v>
                </c:pt>
                <c:pt idx="340">
                  <c:v>7.00000000000034</c:v>
                </c:pt>
                <c:pt idx="341">
                  <c:v>7.05000000000034</c:v>
                </c:pt>
                <c:pt idx="342">
                  <c:v>7.10000000000034</c:v>
                </c:pt>
                <c:pt idx="343">
                  <c:v>7.15000000000034</c:v>
                </c:pt>
                <c:pt idx="344">
                  <c:v>7.20000000000034</c:v>
                </c:pt>
                <c:pt idx="345">
                  <c:v>7.25000000000034</c:v>
                </c:pt>
                <c:pt idx="346">
                  <c:v>7.30000000000035</c:v>
                </c:pt>
                <c:pt idx="347">
                  <c:v>7.35000000000035</c:v>
                </c:pt>
                <c:pt idx="348">
                  <c:v>7.40000000000035</c:v>
                </c:pt>
                <c:pt idx="349">
                  <c:v>7.45000000000035</c:v>
                </c:pt>
                <c:pt idx="350">
                  <c:v>7.50000000000035</c:v>
                </c:pt>
                <c:pt idx="351">
                  <c:v>7.55000000000035</c:v>
                </c:pt>
                <c:pt idx="352">
                  <c:v>7.60000000000035</c:v>
                </c:pt>
                <c:pt idx="353">
                  <c:v>7.65000000000035</c:v>
                </c:pt>
                <c:pt idx="354">
                  <c:v>7.70000000000035</c:v>
                </c:pt>
                <c:pt idx="355">
                  <c:v>7.75000000000036</c:v>
                </c:pt>
                <c:pt idx="356">
                  <c:v>7.80000000000036</c:v>
                </c:pt>
                <c:pt idx="357">
                  <c:v>7.85000000000036</c:v>
                </c:pt>
                <c:pt idx="358">
                  <c:v>7.90000000000036</c:v>
                </c:pt>
                <c:pt idx="359">
                  <c:v>7.95000000000036</c:v>
                </c:pt>
                <c:pt idx="360">
                  <c:v>8.00000000000036</c:v>
                </c:pt>
                <c:pt idx="361">
                  <c:v>8.05000000000036</c:v>
                </c:pt>
                <c:pt idx="362">
                  <c:v>8.10000000000036</c:v>
                </c:pt>
                <c:pt idx="363">
                  <c:v>8.15000000000036</c:v>
                </c:pt>
                <c:pt idx="364">
                  <c:v>8.20000000000037</c:v>
                </c:pt>
                <c:pt idx="365">
                  <c:v>8.25000000000037</c:v>
                </c:pt>
                <c:pt idx="366">
                  <c:v>8.30000000000037</c:v>
                </c:pt>
                <c:pt idx="367">
                  <c:v>8.35000000000037</c:v>
                </c:pt>
                <c:pt idx="368">
                  <c:v>8.40000000000037</c:v>
                </c:pt>
                <c:pt idx="369">
                  <c:v>8.45000000000037</c:v>
                </c:pt>
                <c:pt idx="370">
                  <c:v>8.50000000000037</c:v>
                </c:pt>
                <c:pt idx="371">
                  <c:v>8.55000000000037</c:v>
                </c:pt>
                <c:pt idx="372">
                  <c:v>8.60000000000037</c:v>
                </c:pt>
                <c:pt idx="373">
                  <c:v>8.65000000000038</c:v>
                </c:pt>
                <c:pt idx="374">
                  <c:v>8.70000000000038</c:v>
                </c:pt>
                <c:pt idx="375">
                  <c:v>8.75000000000038</c:v>
                </c:pt>
                <c:pt idx="376">
                  <c:v>8.80000000000038</c:v>
                </c:pt>
                <c:pt idx="377">
                  <c:v>8.85000000000038</c:v>
                </c:pt>
                <c:pt idx="378">
                  <c:v>8.90000000000038</c:v>
                </c:pt>
                <c:pt idx="379">
                  <c:v>8.95000000000038</c:v>
                </c:pt>
                <c:pt idx="380">
                  <c:v>9.00000000000038</c:v>
                </c:pt>
                <c:pt idx="381">
                  <c:v>9.05000000000038</c:v>
                </c:pt>
                <c:pt idx="382">
                  <c:v>9.10000000000038</c:v>
                </c:pt>
                <c:pt idx="383">
                  <c:v>9.15000000000038</c:v>
                </c:pt>
                <c:pt idx="384">
                  <c:v>9.20000000000039</c:v>
                </c:pt>
                <c:pt idx="385">
                  <c:v>9.25000000000039</c:v>
                </c:pt>
                <c:pt idx="386">
                  <c:v>9.30000000000039</c:v>
                </c:pt>
                <c:pt idx="387">
                  <c:v>9.35000000000039</c:v>
                </c:pt>
                <c:pt idx="388">
                  <c:v>9.40000000000039</c:v>
                </c:pt>
                <c:pt idx="389">
                  <c:v>9.45000000000039</c:v>
                </c:pt>
                <c:pt idx="390">
                  <c:v>9.50000000000039</c:v>
                </c:pt>
                <c:pt idx="391">
                  <c:v>9.55000000000039</c:v>
                </c:pt>
                <c:pt idx="392">
                  <c:v>9.60000000000039</c:v>
                </c:pt>
                <c:pt idx="393">
                  <c:v>9.65000000000039</c:v>
                </c:pt>
                <c:pt idx="394">
                  <c:v>9.70000000000039</c:v>
                </c:pt>
                <c:pt idx="395">
                  <c:v>9.75000000000039</c:v>
                </c:pt>
                <c:pt idx="396">
                  <c:v>9.8000000000004</c:v>
                </c:pt>
                <c:pt idx="397">
                  <c:v>9.8500000000004</c:v>
                </c:pt>
                <c:pt idx="398">
                  <c:v>9.9000000000004</c:v>
                </c:pt>
                <c:pt idx="399">
                  <c:v>9.9500000000004</c:v>
                </c:pt>
                <c:pt idx="400">
                  <c:v>10.0000000000004</c:v>
                </c:pt>
                <c:pt idx="401">
                  <c:v>10.0500000000004</c:v>
                </c:pt>
                <c:pt idx="402">
                  <c:v>10.1000000000004</c:v>
                </c:pt>
                <c:pt idx="403">
                  <c:v>10.1500000000004</c:v>
                </c:pt>
                <c:pt idx="404">
                  <c:v>10.2000000000004</c:v>
                </c:pt>
                <c:pt idx="405">
                  <c:v>10.2500000000004</c:v>
                </c:pt>
                <c:pt idx="406">
                  <c:v>10.3000000000004</c:v>
                </c:pt>
                <c:pt idx="407">
                  <c:v>10.3500000000004</c:v>
                </c:pt>
                <c:pt idx="408">
                  <c:v>10.4000000000004</c:v>
                </c:pt>
                <c:pt idx="409">
                  <c:v>10.4500000000004</c:v>
                </c:pt>
                <c:pt idx="410">
                  <c:v>10.5000000000004</c:v>
                </c:pt>
                <c:pt idx="411">
                  <c:v>10.5500000000004</c:v>
                </c:pt>
                <c:pt idx="412">
                  <c:v>10.6000000000004</c:v>
                </c:pt>
                <c:pt idx="413">
                  <c:v>10.6500000000004</c:v>
                </c:pt>
                <c:pt idx="414">
                  <c:v>10.7000000000004</c:v>
                </c:pt>
                <c:pt idx="415">
                  <c:v>10.7500000000004</c:v>
                </c:pt>
                <c:pt idx="416">
                  <c:v>10.8000000000004</c:v>
                </c:pt>
                <c:pt idx="417">
                  <c:v>10.8500000000004</c:v>
                </c:pt>
                <c:pt idx="418">
                  <c:v>10.9000000000004</c:v>
                </c:pt>
                <c:pt idx="419">
                  <c:v>10.9500000000004</c:v>
                </c:pt>
                <c:pt idx="420">
                  <c:v>11.0000000000004</c:v>
                </c:pt>
                <c:pt idx="421">
                  <c:v>11.0500000000004</c:v>
                </c:pt>
                <c:pt idx="422">
                  <c:v>11.1000000000004</c:v>
                </c:pt>
                <c:pt idx="423">
                  <c:v>11.1500000000004</c:v>
                </c:pt>
                <c:pt idx="424">
                  <c:v>11.2000000000004</c:v>
                </c:pt>
                <c:pt idx="425">
                  <c:v>11.2500000000004</c:v>
                </c:pt>
                <c:pt idx="426">
                  <c:v>11.3000000000004</c:v>
                </c:pt>
                <c:pt idx="427">
                  <c:v>11.3500000000004</c:v>
                </c:pt>
                <c:pt idx="428">
                  <c:v>11.4000000000004</c:v>
                </c:pt>
                <c:pt idx="429">
                  <c:v>11.4500000000004</c:v>
                </c:pt>
                <c:pt idx="430">
                  <c:v>11.5000000000004</c:v>
                </c:pt>
                <c:pt idx="431">
                  <c:v>11.5500000000004</c:v>
                </c:pt>
                <c:pt idx="432">
                  <c:v>11.6000000000004</c:v>
                </c:pt>
                <c:pt idx="433">
                  <c:v>11.6500000000004</c:v>
                </c:pt>
                <c:pt idx="434">
                  <c:v>11.7000000000004</c:v>
                </c:pt>
                <c:pt idx="435">
                  <c:v>11.7500000000004</c:v>
                </c:pt>
                <c:pt idx="436">
                  <c:v>11.8000000000004</c:v>
                </c:pt>
                <c:pt idx="437">
                  <c:v>11.8500000000004</c:v>
                </c:pt>
                <c:pt idx="438">
                  <c:v>11.9000000000004</c:v>
                </c:pt>
                <c:pt idx="439">
                  <c:v>11.9500000000004</c:v>
                </c:pt>
                <c:pt idx="440">
                  <c:v>12.0000000000004</c:v>
                </c:pt>
                <c:pt idx="441">
                  <c:v>12.0500000000004</c:v>
                </c:pt>
                <c:pt idx="442">
                  <c:v>12.1000000000004</c:v>
                </c:pt>
                <c:pt idx="443">
                  <c:v>12.1500000000004</c:v>
                </c:pt>
                <c:pt idx="444">
                  <c:v>12.2000000000004</c:v>
                </c:pt>
                <c:pt idx="445">
                  <c:v>12.2500000000004</c:v>
                </c:pt>
                <c:pt idx="446">
                  <c:v>12.3000000000004</c:v>
                </c:pt>
                <c:pt idx="447">
                  <c:v>12.3500000000005</c:v>
                </c:pt>
                <c:pt idx="448">
                  <c:v>12.4000000000005</c:v>
                </c:pt>
                <c:pt idx="449">
                  <c:v>12.4500000000005</c:v>
                </c:pt>
                <c:pt idx="450">
                  <c:v>12.5000000000005</c:v>
                </c:pt>
                <c:pt idx="451">
                  <c:v>12.5500000000005</c:v>
                </c:pt>
                <c:pt idx="452">
                  <c:v>12.6000000000005</c:v>
                </c:pt>
                <c:pt idx="453">
                  <c:v>12.6500000000005</c:v>
                </c:pt>
                <c:pt idx="454">
                  <c:v>12.7000000000005</c:v>
                </c:pt>
                <c:pt idx="455">
                  <c:v>12.7500000000005</c:v>
                </c:pt>
                <c:pt idx="456">
                  <c:v>12.8000000000005</c:v>
                </c:pt>
                <c:pt idx="457">
                  <c:v>12.8500000000005</c:v>
                </c:pt>
                <c:pt idx="458">
                  <c:v>12.9000000000005</c:v>
                </c:pt>
                <c:pt idx="459">
                  <c:v>12.9500000000005</c:v>
                </c:pt>
                <c:pt idx="460">
                  <c:v>13.0000000000005</c:v>
                </c:pt>
                <c:pt idx="461">
                  <c:v>13.0500000000005</c:v>
                </c:pt>
                <c:pt idx="462">
                  <c:v>13.1000000000005</c:v>
                </c:pt>
                <c:pt idx="463">
                  <c:v>13.1500000000005</c:v>
                </c:pt>
                <c:pt idx="464">
                  <c:v>13.2000000000005</c:v>
                </c:pt>
                <c:pt idx="465">
                  <c:v>13.2500000000005</c:v>
                </c:pt>
                <c:pt idx="466">
                  <c:v>13.3000000000005</c:v>
                </c:pt>
                <c:pt idx="467">
                  <c:v>13.3500000000005</c:v>
                </c:pt>
                <c:pt idx="468">
                  <c:v>13.4000000000005</c:v>
                </c:pt>
                <c:pt idx="469">
                  <c:v>13.4500000000005</c:v>
                </c:pt>
                <c:pt idx="470">
                  <c:v>13.5000000000005</c:v>
                </c:pt>
                <c:pt idx="471">
                  <c:v>13.5500000000005</c:v>
                </c:pt>
                <c:pt idx="472">
                  <c:v>13.6000000000005</c:v>
                </c:pt>
                <c:pt idx="473">
                  <c:v>13.6500000000005</c:v>
                </c:pt>
                <c:pt idx="474">
                  <c:v>13.7000000000005</c:v>
                </c:pt>
                <c:pt idx="475">
                  <c:v>13.7500000000005</c:v>
                </c:pt>
                <c:pt idx="476">
                  <c:v>13.8000000000005</c:v>
                </c:pt>
                <c:pt idx="477">
                  <c:v>13.8500000000005</c:v>
                </c:pt>
                <c:pt idx="478">
                  <c:v>13.9000000000005</c:v>
                </c:pt>
                <c:pt idx="479">
                  <c:v>13.9500000000005</c:v>
                </c:pt>
                <c:pt idx="480">
                  <c:v>14.0000000000005</c:v>
                </c:pt>
                <c:pt idx="481">
                  <c:v>14.0500000000005</c:v>
                </c:pt>
                <c:pt idx="482">
                  <c:v>14.1000000000005</c:v>
                </c:pt>
                <c:pt idx="483">
                  <c:v>14.1500000000005</c:v>
                </c:pt>
                <c:pt idx="484">
                  <c:v>14.2000000000005</c:v>
                </c:pt>
                <c:pt idx="485">
                  <c:v>14.2500000000005</c:v>
                </c:pt>
                <c:pt idx="486">
                  <c:v>14.3000000000005</c:v>
                </c:pt>
                <c:pt idx="487">
                  <c:v>14.3500000000005</c:v>
                </c:pt>
                <c:pt idx="488">
                  <c:v>14.4000000000005</c:v>
                </c:pt>
                <c:pt idx="489">
                  <c:v>14.4500000000005</c:v>
                </c:pt>
                <c:pt idx="490">
                  <c:v>14.5000000000005</c:v>
                </c:pt>
                <c:pt idx="491">
                  <c:v>14.5500000000005</c:v>
                </c:pt>
                <c:pt idx="492">
                  <c:v>14.6000000000005</c:v>
                </c:pt>
                <c:pt idx="493">
                  <c:v>14.6500000000005</c:v>
                </c:pt>
                <c:pt idx="494">
                  <c:v>14.7000000000005</c:v>
                </c:pt>
                <c:pt idx="495">
                  <c:v>14.7500000000005</c:v>
                </c:pt>
                <c:pt idx="496">
                  <c:v>14.8000000000005</c:v>
                </c:pt>
                <c:pt idx="497">
                  <c:v>14.8500000000005</c:v>
                </c:pt>
                <c:pt idx="498">
                  <c:v>14.9000000000005</c:v>
                </c:pt>
                <c:pt idx="499">
                  <c:v>14.9500000000005</c:v>
                </c:pt>
                <c:pt idx="500">
                  <c:v>15.0000000000005</c:v>
                </c:pt>
                <c:pt idx="501">
                  <c:v>15.0500000000005</c:v>
                </c:pt>
                <c:pt idx="502">
                  <c:v>15.1000000000005</c:v>
                </c:pt>
                <c:pt idx="503">
                  <c:v>15.1500000000005</c:v>
                </c:pt>
                <c:pt idx="504">
                  <c:v>15.2000000000005</c:v>
                </c:pt>
                <c:pt idx="505">
                  <c:v>15.2500000000005</c:v>
                </c:pt>
                <c:pt idx="506">
                  <c:v>15.3000000000005</c:v>
                </c:pt>
                <c:pt idx="507">
                  <c:v>15.3500000000005</c:v>
                </c:pt>
                <c:pt idx="508">
                  <c:v>15.4000000000005</c:v>
                </c:pt>
                <c:pt idx="509">
                  <c:v>15.4500000000005</c:v>
                </c:pt>
                <c:pt idx="510">
                  <c:v>15.5000000000005</c:v>
                </c:pt>
                <c:pt idx="511">
                  <c:v>15.5500000000005</c:v>
                </c:pt>
                <c:pt idx="512">
                  <c:v>15.6000000000005</c:v>
                </c:pt>
                <c:pt idx="513">
                  <c:v>15.6500000000005</c:v>
                </c:pt>
                <c:pt idx="514">
                  <c:v>15.7000000000005</c:v>
                </c:pt>
                <c:pt idx="515">
                  <c:v>15.7500000000005</c:v>
                </c:pt>
                <c:pt idx="516">
                  <c:v>15.8000000000005</c:v>
                </c:pt>
                <c:pt idx="517">
                  <c:v>15.8500000000005</c:v>
                </c:pt>
                <c:pt idx="518">
                  <c:v>15.9000000000005</c:v>
                </c:pt>
                <c:pt idx="519">
                  <c:v>15.9500000000005</c:v>
                </c:pt>
                <c:pt idx="520">
                  <c:v>16.0000000000005</c:v>
                </c:pt>
                <c:pt idx="521">
                  <c:v>16.0500000000005</c:v>
                </c:pt>
                <c:pt idx="522">
                  <c:v>16.1000000000005</c:v>
                </c:pt>
                <c:pt idx="523">
                  <c:v>16.1500000000005</c:v>
                </c:pt>
                <c:pt idx="524">
                  <c:v>16.2000000000005</c:v>
                </c:pt>
                <c:pt idx="525">
                  <c:v>16.2500000000005</c:v>
                </c:pt>
                <c:pt idx="526">
                  <c:v>16.3000000000005</c:v>
                </c:pt>
                <c:pt idx="527">
                  <c:v>16.3500000000005</c:v>
                </c:pt>
                <c:pt idx="528">
                  <c:v>16.4000000000005</c:v>
                </c:pt>
                <c:pt idx="529">
                  <c:v>16.4500000000005</c:v>
                </c:pt>
                <c:pt idx="530">
                  <c:v>16.5000000000005</c:v>
                </c:pt>
                <c:pt idx="531">
                  <c:v>16.5500000000005</c:v>
                </c:pt>
                <c:pt idx="532">
                  <c:v>16.6000000000005</c:v>
                </c:pt>
                <c:pt idx="533">
                  <c:v>16.6500000000005</c:v>
                </c:pt>
                <c:pt idx="534">
                  <c:v>16.7000000000005</c:v>
                </c:pt>
                <c:pt idx="535">
                  <c:v>16.7500000000005</c:v>
                </c:pt>
                <c:pt idx="536">
                  <c:v>16.8000000000005</c:v>
                </c:pt>
                <c:pt idx="537">
                  <c:v>16.8500000000005</c:v>
                </c:pt>
                <c:pt idx="538">
                  <c:v>16.9000000000005</c:v>
                </c:pt>
                <c:pt idx="539">
                  <c:v>16.9500000000005</c:v>
                </c:pt>
                <c:pt idx="540">
                  <c:v>17.0000000000005</c:v>
                </c:pt>
                <c:pt idx="541">
                  <c:v>17.0500000000005</c:v>
                </c:pt>
                <c:pt idx="542">
                  <c:v>17.1000000000005</c:v>
                </c:pt>
                <c:pt idx="543">
                  <c:v>17.1500000000005</c:v>
                </c:pt>
                <c:pt idx="544">
                  <c:v>17.2000000000005</c:v>
                </c:pt>
                <c:pt idx="545">
                  <c:v>17.2500000000005</c:v>
                </c:pt>
                <c:pt idx="546">
                  <c:v>17.3000000000005</c:v>
                </c:pt>
                <c:pt idx="547">
                  <c:v>17.3500000000006</c:v>
                </c:pt>
                <c:pt idx="548">
                  <c:v>17.4000000000005</c:v>
                </c:pt>
                <c:pt idx="549">
                  <c:v>17.4500000000006</c:v>
                </c:pt>
                <c:pt idx="550">
                  <c:v>17.5000000000006</c:v>
                </c:pt>
                <c:pt idx="551">
                  <c:v>17.5500000000006</c:v>
                </c:pt>
                <c:pt idx="552">
                  <c:v>17.6000000000006</c:v>
                </c:pt>
                <c:pt idx="553">
                  <c:v>17.6500000000006</c:v>
                </c:pt>
                <c:pt idx="554">
                  <c:v>17.7000000000006</c:v>
                </c:pt>
                <c:pt idx="555">
                  <c:v>17.7500000000006</c:v>
                </c:pt>
                <c:pt idx="556">
                  <c:v>17.8000000000006</c:v>
                </c:pt>
                <c:pt idx="557">
                  <c:v>17.8500000000006</c:v>
                </c:pt>
                <c:pt idx="558">
                  <c:v>17.9000000000006</c:v>
                </c:pt>
                <c:pt idx="559">
                  <c:v>17.9500000000006</c:v>
                </c:pt>
                <c:pt idx="560">
                  <c:v>18.0000000000006</c:v>
                </c:pt>
                <c:pt idx="561">
                  <c:v>18.0500000000006</c:v>
                </c:pt>
                <c:pt idx="562">
                  <c:v>18.1000000000006</c:v>
                </c:pt>
                <c:pt idx="563">
                  <c:v>18.1500000000006</c:v>
                </c:pt>
                <c:pt idx="564">
                  <c:v>18.2000000000006</c:v>
                </c:pt>
                <c:pt idx="565">
                  <c:v>18.2500000000006</c:v>
                </c:pt>
                <c:pt idx="566">
                  <c:v>18.3000000000006</c:v>
                </c:pt>
                <c:pt idx="567">
                  <c:v>18.3500000000006</c:v>
                </c:pt>
                <c:pt idx="568">
                  <c:v>18.4000000000006</c:v>
                </c:pt>
                <c:pt idx="569">
                  <c:v>18.4500000000006</c:v>
                </c:pt>
                <c:pt idx="570">
                  <c:v>18.5000000000006</c:v>
                </c:pt>
                <c:pt idx="571">
                  <c:v>18.5500000000006</c:v>
                </c:pt>
                <c:pt idx="572">
                  <c:v>18.6000000000006</c:v>
                </c:pt>
                <c:pt idx="573">
                  <c:v>18.6500000000006</c:v>
                </c:pt>
                <c:pt idx="574">
                  <c:v>18.7000000000006</c:v>
                </c:pt>
                <c:pt idx="575">
                  <c:v>18.7500000000006</c:v>
                </c:pt>
                <c:pt idx="576">
                  <c:v>18.8000000000006</c:v>
                </c:pt>
                <c:pt idx="577">
                  <c:v>18.8500000000006</c:v>
                </c:pt>
                <c:pt idx="578">
                  <c:v>18.9000000000006</c:v>
                </c:pt>
                <c:pt idx="579">
                  <c:v>18.9500000000006</c:v>
                </c:pt>
                <c:pt idx="580">
                  <c:v>19.0000000000006</c:v>
                </c:pt>
                <c:pt idx="581">
                  <c:v>19.0500000000006</c:v>
                </c:pt>
                <c:pt idx="582">
                  <c:v>19.1000000000006</c:v>
                </c:pt>
                <c:pt idx="583">
                  <c:v>19.1500000000006</c:v>
                </c:pt>
                <c:pt idx="584">
                  <c:v>19.2000000000006</c:v>
                </c:pt>
                <c:pt idx="585">
                  <c:v>19.2500000000006</c:v>
                </c:pt>
                <c:pt idx="586">
                  <c:v>19.3000000000006</c:v>
                </c:pt>
                <c:pt idx="587">
                  <c:v>19.3500000000006</c:v>
                </c:pt>
                <c:pt idx="588">
                  <c:v>19.4000000000006</c:v>
                </c:pt>
                <c:pt idx="589">
                  <c:v>19.4500000000006</c:v>
                </c:pt>
                <c:pt idx="590">
                  <c:v>19.5000000000006</c:v>
                </c:pt>
                <c:pt idx="591">
                  <c:v>19.5500000000006</c:v>
                </c:pt>
                <c:pt idx="592">
                  <c:v>19.6000000000006</c:v>
                </c:pt>
                <c:pt idx="593">
                  <c:v>19.6500000000006</c:v>
                </c:pt>
                <c:pt idx="594">
                  <c:v>19.7000000000006</c:v>
                </c:pt>
                <c:pt idx="595">
                  <c:v>19.7500000000006</c:v>
                </c:pt>
                <c:pt idx="596">
                  <c:v>19.8000000000006</c:v>
                </c:pt>
                <c:pt idx="597">
                  <c:v>19.8500000000006</c:v>
                </c:pt>
                <c:pt idx="598">
                  <c:v>19.9000000000006</c:v>
                </c:pt>
                <c:pt idx="599">
                  <c:v>19.9500000000006</c:v>
                </c:pt>
                <c:pt idx="600">
                  <c:v>20.0000000000006</c:v>
                </c:pt>
                <c:pt idx="601">
                  <c:v>20.0500000000006</c:v>
                </c:pt>
                <c:pt idx="602">
                  <c:v>20.1000000000006</c:v>
                </c:pt>
                <c:pt idx="603">
                  <c:v>20.1500000000006</c:v>
                </c:pt>
                <c:pt idx="604">
                  <c:v>20.2000000000006</c:v>
                </c:pt>
                <c:pt idx="605">
                  <c:v>20.2500000000006</c:v>
                </c:pt>
                <c:pt idx="606">
                  <c:v>20.3000000000006</c:v>
                </c:pt>
                <c:pt idx="607">
                  <c:v>20.3500000000006</c:v>
                </c:pt>
                <c:pt idx="608">
                  <c:v>20.4000000000006</c:v>
                </c:pt>
                <c:pt idx="609">
                  <c:v>20.4500000000006</c:v>
                </c:pt>
                <c:pt idx="610">
                  <c:v>20.5000000000006</c:v>
                </c:pt>
                <c:pt idx="611">
                  <c:v>20.5500000000006</c:v>
                </c:pt>
                <c:pt idx="612">
                  <c:v>20.6000000000006</c:v>
                </c:pt>
                <c:pt idx="613">
                  <c:v>20.6500000000006</c:v>
                </c:pt>
                <c:pt idx="614">
                  <c:v>20.7000000000006</c:v>
                </c:pt>
                <c:pt idx="615">
                  <c:v>20.7500000000006</c:v>
                </c:pt>
                <c:pt idx="616">
                  <c:v>20.8000000000006</c:v>
                </c:pt>
                <c:pt idx="617">
                  <c:v>20.8500000000006</c:v>
                </c:pt>
                <c:pt idx="618">
                  <c:v>20.9000000000006</c:v>
                </c:pt>
                <c:pt idx="619">
                  <c:v>20.9500000000006</c:v>
                </c:pt>
                <c:pt idx="620">
                  <c:v>21.0000000000006</c:v>
                </c:pt>
                <c:pt idx="621">
                  <c:v>21.0500000000006</c:v>
                </c:pt>
                <c:pt idx="622">
                  <c:v>21.1000000000006</c:v>
                </c:pt>
                <c:pt idx="623">
                  <c:v>21.1500000000006</c:v>
                </c:pt>
                <c:pt idx="624">
                  <c:v>21.2000000000006</c:v>
                </c:pt>
                <c:pt idx="625">
                  <c:v>21.2500000000006</c:v>
                </c:pt>
                <c:pt idx="626">
                  <c:v>21.3000000000006</c:v>
                </c:pt>
                <c:pt idx="627">
                  <c:v>21.3500000000006</c:v>
                </c:pt>
                <c:pt idx="628">
                  <c:v>21.4000000000006</c:v>
                </c:pt>
                <c:pt idx="629">
                  <c:v>21.4500000000006</c:v>
                </c:pt>
                <c:pt idx="630">
                  <c:v>21.5000000000006</c:v>
                </c:pt>
                <c:pt idx="631">
                  <c:v>21.5500000000006</c:v>
                </c:pt>
                <c:pt idx="632">
                  <c:v>21.6000000000006</c:v>
                </c:pt>
                <c:pt idx="633">
                  <c:v>21.6500000000006</c:v>
                </c:pt>
                <c:pt idx="634">
                  <c:v>21.7000000000006</c:v>
                </c:pt>
                <c:pt idx="635">
                  <c:v>21.7500000000006</c:v>
                </c:pt>
                <c:pt idx="636">
                  <c:v>21.8000000000006</c:v>
                </c:pt>
                <c:pt idx="637">
                  <c:v>21.8500000000006</c:v>
                </c:pt>
                <c:pt idx="638">
                  <c:v>21.9000000000006</c:v>
                </c:pt>
                <c:pt idx="639">
                  <c:v>21.9500000000006</c:v>
                </c:pt>
                <c:pt idx="640">
                  <c:v>22.0000000000006</c:v>
                </c:pt>
                <c:pt idx="641">
                  <c:v>22.0500000000006</c:v>
                </c:pt>
                <c:pt idx="642">
                  <c:v>22.1000000000006</c:v>
                </c:pt>
                <c:pt idx="643">
                  <c:v>22.1500000000006</c:v>
                </c:pt>
                <c:pt idx="644">
                  <c:v>22.2000000000006</c:v>
                </c:pt>
                <c:pt idx="645">
                  <c:v>22.2500000000006</c:v>
                </c:pt>
                <c:pt idx="646">
                  <c:v>22.3000000000006</c:v>
                </c:pt>
                <c:pt idx="647">
                  <c:v>22.3500000000006</c:v>
                </c:pt>
                <c:pt idx="648">
                  <c:v>22.4000000000006</c:v>
                </c:pt>
                <c:pt idx="649">
                  <c:v>22.4500000000006</c:v>
                </c:pt>
                <c:pt idx="650">
                  <c:v>22.5000000000007</c:v>
                </c:pt>
                <c:pt idx="651">
                  <c:v>22.5500000000007</c:v>
                </c:pt>
                <c:pt idx="652">
                  <c:v>22.6000000000007</c:v>
                </c:pt>
                <c:pt idx="653">
                  <c:v>22.6500000000007</c:v>
                </c:pt>
                <c:pt idx="654">
                  <c:v>22.7000000000007</c:v>
                </c:pt>
                <c:pt idx="655">
                  <c:v>22.7500000000007</c:v>
                </c:pt>
                <c:pt idx="656">
                  <c:v>22.8000000000007</c:v>
                </c:pt>
                <c:pt idx="657">
                  <c:v>22.8500000000007</c:v>
                </c:pt>
                <c:pt idx="658">
                  <c:v>22.9000000000007</c:v>
                </c:pt>
                <c:pt idx="659">
                  <c:v>22.9500000000007</c:v>
                </c:pt>
                <c:pt idx="660">
                  <c:v>23.0000000000007</c:v>
                </c:pt>
                <c:pt idx="661">
                  <c:v>23.0500000000007</c:v>
                </c:pt>
                <c:pt idx="662">
                  <c:v>23.1000000000007</c:v>
                </c:pt>
                <c:pt idx="663">
                  <c:v>23.1500000000007</c:v>
                </c:pt>
                <c:pt idx="664">
                  <c:v>23.2000000000007</c:v>
                </c:pt>
                <c:pt idx="665">
                  <c:v>23.2500000000007</c:v>
                </c:pt>
                <c:pt idx="666">
                  <c:v>23.3000000000007</c:v>
                </c:pt>
                <c:pt idx="667">
                  <c:v>23.3500000000007</c:v>
                </c:pt>
                <c:pt idx="668">
                  <c:v>23.4000000000007</c:v>
                </c:pt>
                <c:pt idx="669">
                  <c:v>23.4500000000007</c:v>
                </c:pt>
                <c:pt idx="670">
                  <c:v>23.5000000000007</c:v>
                </c:pt>
                <c:pt idx="671">
                  <c:v>23.5500000000007</c:v>
                </c:pt>
                <c:pt idx="672">
                  <c:v>23.6000000000007</c:v>
                </c:pt>
                <c:pt idx="673">
                  <c:v>23.6500000000007</c:v>
                </c:pt>
                <c:pt idx="674">
                  <c:v>23.7000000000007</c:v>
                </c:pt>
                <c:pt idx="675">
                  <c:v>23.7500000000007</c:v>
                </c:pt>
                <c:pt idx="676">
                  <c:v>23.8000000000007</c:v>
                </c:pt>
                <c:pt idx="677">
                  <c:v>23.8500000000007</c:v>
                </c:pt>
                <c:pt idx="678">
                  <c:v>23.9000000000007</c:v>
                </c:pt>
                <c:pt idx="679">
                  <c:v>23.9500000000007</c:v>
                </c:pt>
                <c:pt idx="680">
                  <c:v>24.0000000000007</c:v>
                </c:pt>
                <c:pt idx="681">
                  <c:v>24.0500000000007</c:v>
                </c:pt>
                <c:pt idx="682">
                  <c:v>24.1000000000007</c:v>
                </c:pt>
                <c:pt idx="683">
                  <c:v>24.1500000000007</c:v>
                </c:pt>
                <c:pt idx="684">
                  <c:v>24.2000000000007</c:v>
                </c:pt>
                <c:pt idx="685">
                  <c:v>24.2500000000007</c:v>
                </c:pt>
                <c:pt idx="686">
                  <c:v>24.3000000000007</c:v>
                </c:pt>
                <c:pt idx="687">
                  <c:v>24.3500000000007</c:v>
                </c:pt>
                <c:pt idx="688">
                  <c:v>24.4000000000007</c:v>
                </c:pt>
                <c:pt idx="689">
                  <c:v>24.4500000000007</c:v>
                </c:pt>
                <c:pt idx="690">
                  <c:v>24.5000000000007</c:v>
                </c:pt>
                <c:pt idx="691">
                  <c:v>24.5500000000007</c:v>
                </c:pt>
                <c:pt idx="692">
                  <c:v>24.6000000000007</c:v>
                </c:pt>
                <c:pt idx="693">
                  <c:v>24.6500000000007</c:v>
                </c:pt>
                <c:pt idx="694">
                  <c:v>24.7000000000007</c:v>
                </c:pt>
                <c:pt idx="695">
                  <c:v>24.7500000000007</c:v>
                </c:pt>
                <c:pt idx="696">
                  <c:v>24.8000000000007</c:v>
                </c:pt>
                <c:pt idx="697">
                  <c:v>24.8500000000007</c:v>
                </c:pt>
                <c:pt idx="698">
                  <c:v>24.9000000000007</c:v>
                </c:pt>
                <c:pt idx="699">
                  <c:v>24.9500000000007</c:v>
                </c:pt>
                <c:pt idx="700">
                  <c:v>25.0000000000007</c:v>
                </c:pt>
                <c:pt idx="701">
                  <c:v>25.0500000000007</c:v>
                </c:pt>
                <c:pt idx="702">
                  <c:v>25.1000000000007</c:v>
                </c:pt>
                <c:pt idx="703">
                  <c:v>25.1500000000007</c:v>
                </c:pt>
                <c:pt idx="704">
                  <c:v>25.2000000000007</c:v>
                </c:pt>
                <c:pt idx="705">
                  <c:v>25.2500000000007</c:v>
                </c:pt>
                <c:pt idx="706">
                  <c:v>25.3000000000007</c:v>
                </c:pt>
                <c:pt idx="707">
                  <c:v>25.3500000000007</c:v>
                </c:pt>
                <c:pt idx="708">
                  <c:v>25.4000000000007</c:v>
                </c:pt>
                <c:pt idx="709">
                  <c:v>25.4500000000007</c:v>
                </c:pt>
                <c:pt idx="710">
                  <c:v>25.5000000000007</c:v>
                </c:pt>
                <c:pt idx="711">
                  <c:v>25.5500000000007</c:v>
                </c:pt>
                <c:pt idx="712">
                  <c:v>25.6000000000007</c:v>
                </c:pt>
                <c:pt idx="713">
                  <c:v>25.6500000000007</c:v>
                </c:pt>
                <c:pt idx="714">
                  <c:v>25.7000000000007</c:v>
                </c:pt>
                <c:pt idx="715">
                  <c:v>25.7500000000007</c:v>
                </c:pt>
                <c:pt idx="716">
                  <c:v>25.8000000000007</c:v>
                </c:pt>
                <c:pt idx="717">
                  <c:v>25.8500000000007</c:v>
                </c:pt>
                <c:pt idx="718">
                  <c:v>25.9000000000007</c:v>
                </c:pt>
                <c:pt idx="719">
                  <c:v>25.9500000000007</c:v>
                </c:pt>
                <c:pt idx="720">
                  <c:v>26.0000000000007</c:v>
                </c:pt>
                <c:pt idx="721">
                  <c:v>26.0500000000007</c:v>
                </c:pt>
                <c:pt idx="722">
                  <c:v>26.1000000000007</c:v>
                </c:pt>
                <c:pt idx="723">
                  <c:v>26.1500000000007</c:v>
                </c:pt>
                <c:pt idx="724">
                  <c:v>26.2000000000007</c:v>
                </c:pt>
                <c:pt idx="725">
                  <c:v>26.2500000000007</c:v>
                </c:pt>
                <c:pt idx="726">
                  <c:v>26.3000000000007</c:v>
                </c:pt>
                <c:pt idx="727">
                  <c:v>26.3500000000007</c:v>
                </c:pt>
                <c:pt idx="728">
                  <c:v>26.4000000000007</c:v>
                </c:pt>
                <c:pt idx="729">
                  <c:v>26.4500000000007</c:v>
                </c:pt>
                <c:pt idx="730">
                  <c:v>26.5000000000007</c:v>
                </c:pt>
                <c:pt idx="731">
                  <c:v>26.5500000000007</c:v>
                </c:pt>
                <c:pt idx="732">
                  <c:v>26.6000000000007</c:v>
                </c:pt>
                <c:pt idx="733">
                  <c:v>26.6500000000007</c:v>
                </c:pt>
                <c:pt idx="734">
                  <c:v>26.7000000000007</c:v>
                </c:pt>
                <c:pt idx="735">
                  <c:v>26.7500000000007</c:v>
                </c:pt>
                <c:pt idx="736">
                  <c:v>26.8000000000007</c:v>
                </c:pt>
                <c:pt idx="737">
                  <c:v>26.8500000000007</c:v>
                </c:pt>
                <c:pt idx="738">
                  <c:v>26.9000000000007</c:v>
                </c:pt>
                <c:pt idx="739">
                  <c:v>26.9500000000007</c:v>
                </c:pt>
                <c:pt idx="740">
                  <c:v>27.0000000000007</c:v>
                </c:pt>
                <c:pt idx="741">
                  <c:v>27.0500000000007</c:v>
                </c:pt>
                <c:pt idx="742">
                  <c:v>27.1000000000007</c:v>
                </c:pt>
                <c:pt idx="743">
                  <c:v>27.1500000000007</c:v>
                </c:pt>
                <c:pt idx="744">
                  <c:v>27.2000000000007</c:v>
                </c:pt>
                <c:pt idx="745">
                  <c:v>27.2500000000007</c:v>
                </c:pt>
                <c:pt idx="746">
                  <c:v>27.3000000000007</c:v>
                </c:pt>
                <c:pt idx="747">
                  <c:v>27.3500000000007</c:v>
                </c:pt>
                <c:pt idx="748">
                  <c:v>27.4000000000008</c:v>
                </c:pt>
                <c:pt idx="749">
                  <c:v>27.4500000000007</c:v>
                </c:pt>
                <c:pt idx="750">
                  <c:v>27.5000000000008</c:v>
                </c:pt>
                <c:pt idx="751">
                  <c:v>27.5500000000007</c:v>
                </c:pt>
                <c:pt idx="752">
                  <c:v>27.6000000000008</c:v>
                </c:pt>
                <c:pt idx="753">
                  <c:v>27.6500000000008</c:v>
                </c:pt>
                <c:pt idx="754">
                  <c:v>27.7000000000008</c:v>
                </c:pt>
                <c:pt idx="755">
                  <c:v>27.7500000000008</c:v>
                </c:pt>
                <c:pt idx="756">
                  <c:v>27.8000000000008</c:v>
                </c:pt>
                <c:pt idx="757">
                  <c:v>27.8500000000008</c:v>
                </c:pt>
                <c:pt idx="758">
                  <c:v>27.9000000000008</c:v>
                </c:pt>
                <c:pt idx="759">
                  <c:v>27.9500000000008</c:v>
                </c:pt>
                <c:pt idx="760">
                  <c:v>28.0000000000008</c:v>
                </c:pt>
                <c:pt idx="761">
                  <c:v>28.0500000000008</c:v>
                </c:pt>
                <c:pt idx="762">
                  <c:v>28.1000000000008</c:v>
                </c:pt>
                <c:pt idx="763">
                  <c:v>28.1500000000008</c:v>
                </c:pt>
                <c:pt idx="764">
                  <c:v>28.2000000000008</c:v>
                </c:pt>
                <c:pt idx="765">
                  <c:v>28.2500000000008</c:v>
                </c:pt>
                <c:pt idx="766">
                  <c:v>28.3000000000008</c:v>
                </c:pt>
                <c:pt idx="767">
                  <c:v>28.3500000000008</c:v>
                </c:pt>
                <c:pt idx="768">
                  <c:v>28.4000000000008</c:v>
                </c:pt>
                <c:pt idx="769">
                  <c:v>28.4500000000008</c:v>
                </c:pt>
                <c:pt idx="770">
                  <c:v>28.5000000000008</c:v>
                </c:pt>
                <c:pt idx="771">
                  <c:v>28.5500000000008</c:v>
                </c:pt>
                <c:pt idx="772">
                  <c:v>28.6000000000008</c:v>
                </c:pt>
                <c:pt idx="773">
                  <c:v>28.6500000000008</c:v>
                </c:pt>
                <c:pt idx="774">
                  <c:v>28.7000000000008</c:v>
                </c:pt>
                <c:pt idx="775">
                  <c:v>28.7500000000008</c:v>
                </c:pt>
                <c:pt idx="776">
                  <c:v>28.8000000000008</c:v>
                </c:pt>
                <c:pt idx="777">
                  <c:v>28.8500000000008</c:v>
                </c:pt>
                <c:pt idx="778">
                  <c:v>28.9000000000008</c:v>
                </c:pt>
                <c:pt idx="779">
                  <c:v>28.9500000000008</c:v>
                </c:pt>
                <c:pt idx="780">
                  <c:v>29.0000000000008</c:v>
                </c:pt>
                <c:pt idx="781">
                  <c:v>29.0500000000008</c:v>
                </c:pt>
                <c:pt idx="782">
                  <c:v>29.1000000000008</c:v>
                </c:pt>
                <c:pt idx="783">
                  <c:v>29.1500000000008</c:v>
                </c:pt>
                <c:pt idx="784">
                  <c:v>29.2000000000008</c:v>
                </c:pt>
                <c:pt idx="785">
                  <c:v>29.2500000000008</c:v>
                </c:pt>
                <c:pt idx="786">
                  <c:v>29.3000000000008</c:v>
                </c:pt>
                <c:pt idx="787">
                  <c:v>29.3500000000008</c:v>
                </c:pt>
                <c:pt idx="788">
                  <c:v>29.4000000000008</c:v>
                </c:pt>
                <c:pt idx="789">
                  <c:v>29.4500000000008</c:v>
                </c:pt>
                <c:pt idx="790">
                  <c:v>29.5000000000008</c:v>
                </c:pt>
                <c:pt idx="791">
                  <c:v>29.5500000000008</c:v>
                </c:pt>
                <c:pt idx="792">
                  <c:v>29.6000000000008</c:v>
                </c:pt>
                <c:pt idx="793">
                  <c:v>29.6500000000008</c:v>
                </c:pt>
                <c:pt idx="794">
                  <c:v>29.7000000000008</c:v>
                </c:pt>
                <c:pt idx="795">
                  <c:v>29.7500000000008</c:v>
                </c:pt>
                <c:pt idx="796">
                  <c:v>29.8000000000008</c:v>
                </c:pt>
                <c:pt idx="797">
                  <c:v>29.8500000000008</c:v>
                </c:pt>
                <c:pt idx="798">
                  <c:v>29.9000000000008</c:v>
                </c:pt>
                <c:pt idx="799">
                  <c:v>29.9500000000008</c:v>
                </c:pt>
                <c:pt idx="800">
                  <c:v>30.0000000000008</c:v>
                </c:pt>
                <c:pt idx="801">
                  <c:v>30.0500000000008</c:v>
                </c:pt>
                <c:pt idx="802">
                  <c:v>30.1000000000008</c:v>
                </c:pt>
                <c:pt idx="803">
                  <c:v>30.1500000000008</c:v>
                </c:pt>
                <c:pt idx="804">
                  <c:v>30.2000000000008</c:v>
                </c:pt>
                <c:pt idx="805">
                  <c:v>30.2500000000008</c:v>
                </c:pt>
                <c:pt idx="806">
                  <c:v>30.3000000000008</c:v>
                </c:pt>
                <c:pt idx="807">
                  <c:v>30.3500000000008</c:v>
                </c:pt>
                <c:pt idx="808">
                  <c:v>30.4000000000008</c:v>
                </c:pt>
                <c:pt idx="809">
                  <c:v>30.4500000000008</c:v>
                </c:pt>
                <c:pt idx="810">
                  <c:v>30.5000000000008</c:v>
                </c:pt>
                <c:pt idx="811">
                  <c:v>30.5500000000008</c:v>
                </c:pt>
                <c:pt idx="812">
                  <c:v>30.6000000000008</c:v>
                </c:pt>
                <c:pt idx="813">
                  <c:v>30.6500000000008</c:v>
                </c:pt>
                <c:pt idx="814">
                  <c:v>30.7000000000008</c:v>
                </c:pt>
                <c:pt idx="815">
                  <c:v>30.7500000000008</c:v>
                </c:pt>
                <c:pt idx="816">
                  <c:v>30.8000000000008</c:v>
                </c:pt>
                <c:pt idx="817">
                  <c:v>30.8500000000008</c:v>
                </c:pt>
                <c:pt idx="818">
                  <c:v>30.9000000000008</c:v>
                </c:pt>
                <c:pt idx="819">
                  <c:v>30.9500000000008</c:v>
                </c:pt>
                <c:pt idx="820">
                  <c:v>31.0000000000008</c:v>
                </c:pt>
                <c:pt idx="821">
                  <c:v>31.0500000000008</c:v>
                </c:pt>
                <c:pt idx="822">
                  <c:v>31.1000000000008</c:v>
                </c:pt>
                <c:pt idx="823">
                  <c:v>31.1500000000008</c:v>
                </c:pt>
                <c:pt idx="824">
                  <c:v>31.2000000000008</c:v>
                </c:pt>
                <c:pt idx="825">
                  <c:v>31.2500000000008</c:v>
                </c:pt>
                <c:pt idx="826">
                  <c:v>31.3000000000008</c:v>
                </c:pt>
                <c:pt idx="827">
                  <c:v>31.3500000000008</c:v>
                </c:pt>
                <c:pt idx="828">
                  <c:v>31.4000000000008</c:v>
                </c:pt>
                <c:pt idx="829">
                  <c:v>31.4500000000008</c:v>
                </c:pt>
                <c:pt idx="830">
                  <c:v>31.5000000000008</c:v>
                </c:pt>
                <c:pt idx="831">
                  <c:v>31.5500000000008</c:v>
                </c:pt>
                <c:pt idx="832">
                  <c:v>31.6000000000008</c:v>
                </c:pt>
                <c:pt idx="833">
                  <c:v>31.6500000000008</c:v>
                </c:pt>
                <c:pt idx="834">
                  <c:v>31.7000000000008</c:v>
                </c:pt>
                <c:pt idx="835">
                  <c:v>31.7500000000008</c:v>
                </c:pt>
                <c:pt idx="836">
                  <c:v>31.8000000000008</c:v>
                </c:pt>
                <c:pt idx="837">
                  <c:v>31.8500000000008</c:v>
                </c:pt>
                <c:pt idx="838">
                  <c:v>31.9000000000008</c:v>
                </c:pt>
                <c:pt idx="839">
                  <c:v>31.9500000000008</c:v>
                </c:pt>
                <c:pt idx="840">
                  <c:v>32.0000000000008</c:v>
                </c:pt>
                <c:pt idx="841">
                  <c:v>32.0500000000008</c:v>
                </c:pt>
                <c:pt idx="842">
                  <c:v>32.1000000000008</c:v>
                </c:pt>
                <c:pt idx="843">
                  <c:v>32.1500000000008</c:v>
                </c:pt>
                <c:pt idx="844">
                  <c:v>32.2000000000008</c:v>
                </c:pt>
                <c:pt idx="845">
                  <c:v>32.2500000000008</c:v>
                </c:pt>
                <c:pt idx="846">
                  <c:v>32.3000000000008</c:v>
                </c:pt>
                <c:pt idx="847">
                  <c:v>32.3500000000008</c:v>
                </c:pt>
                <c:pt idx="848">
                  <c:v>32.4000000000008</c:v>
                </c:pt>
                <c:pt idx="849">
                  <c:v>32.4500000000008</c:v>
                </c:pt>
                <c:pt idx="850">
                  <c:v>32.5000000000009</c:v>
                </c:pt>
                <c:pt idx="851">
                  <c:v>32.5500000000009</c:v>
                </c:pt>
                <c:pt idx="852">
                  <c:v>32.6000000000009</c:v>
                </c:pt>
                <c:pt idx="853">
                  <c:v>32.6500000000008</c:v>
                </c:pt>
                <c:pt idx="854">
                  <c:v>32.7000000000009</c:v>
                </c:pt>
                <c:pt idx="855">
                  <c:v>32.7500000000009</c:v>
                </c:pt>
                <c:pt idx="856">
                  <c:v>32.8000000000009</c:v>
                </c:pt>
                <c:pt idx="857">
                  <c:v>32.8500000000009</c:v>
                </c:pt>
                <c:pt idx="858">
                  <c:v>32.9000000000009</c:v>
                </c:pt>
                <c:pt idx="859">
                  <c:v>32.9500000000009</c:v>
                </c:pt>
                <c:pt idx="860">
                  <c:v>33.0000000000009</c:v>
                </c:pt>
                <c:pt idx="861">
                  <c:v>33.0500000000009</c:v>
                </c:pt>
                <c:pt idx="862">
                  <c:v>33.1000000000009</c:v>
                </c:pt>
                <c:pt idx="863">
                  <c:v>33.1500000000009</c:v>
                </c:pt>
                <c:pt idx="864">
                  <c:v>33.2000000000009</c:v>
                </c:pt>
                <c:pt idx="865">
                  <c:v>33.2500000000009</c:v>
                </c:pt>
                <c:pt idx="866">
                  <c:v>33.3000000000009</c:v>
                </c:pt>
                <c:pt idx="867">
                  <c:v>33.3500000000009</c:v>
                </c:pt>
                <c:pt idx="868">
                  <c:v>33.4000000000009</c:v>
                </c:pt>
                <c:pt idx="869">
                  <c:v>33.4500000000009</c:v>
                </c:pt>
                <c:pt idx="870">
                  <c:v>33.5000000000009</c:v>
                </c:pt>
                <c:pt idx="871">
                  <c:v>33.5500000000009</c:v>
                </c:pt>
                <c:pt idx="872">
                  <c:v>33.6000000000009</c:v>
                </c:pt>
                <c:pt idx="873">
                  <c:v>33.6500000000009</c:v>
                </c:pt>
                <c:pt idx="874">
                  <c:v>33.7000000000009</c:v>
                </c:pt>
                <c:pt idx="875">
                  <c:v>33.7500000000009</c:v>
                </c:pt>
                <c:pt idx="876">
                  <c:v>33.8000000000009</c:v>
                </c:pt>
                <c:pt idx="877">
                  <c:v>33.8500000000009</c:v>
                </c:pt>
                <c:pt idx="878">
                  <c:v>33.9000000000009</c:v>
                </c:pt>
                <c:pt idx="879">
                  <c:v>33.9500000000009</c:v>
                </c:pt>
                <c:pt idx="880">
                  <c:v>34.0000000000009</c:v>
                </c:pt>
                <c:pt idx="881">
                  <c:v>34.0500000000009</c:v>
                </c:pt>
                <c:pt idx="882">
                  <c:v>34.1000000000009</c:v>
                </c:pt>
                <c:pt idx="883">
                  <c:v>34.1500000000009</c:v>
                </c:pt>
                <c:pt idx="884">
                  <c:v>34.2000000000009</c:v>
                </c:pt>
                <c:pt idx="885">
                  <c:v>34.2500000000009</c:v>
                </c:pt>
                <c:pt idx="886">
                  <c:v>34.3000000000009</c:v>
                </c:pt>
                <c:pt idx="887">
                  <c:v>34.3500000000009</c:v>
                </c:pt>
                <c:pt idx="888">
                  <c:v>34.4000000000009</c:v>
                </c:pt>
                <c:pt idx="889">
                  <c:v>34.4500000000009</c:v>
                </c:pt>
                <c:pt idx="890">
                  <c:v>34.5000000000009</c:v>
                </c:pt>
                <c:pt idx="891">
                  <c:v>34.5500000000009</c:v>
                </c:pt>
                <c:pt idx="892">
                  <c:v>34.6000000000009</c:v>
                </c:pt>
                <c:pt idx="893">
                  <c:v>34.6500000000009</c:v>
                </c:pt>
                <c:pt idx="894">
                  <c:v>34.7000000000009</c:v>
                </c:pt>
                <c:pt idx="895">
                  <c:v>34.7500000000009</c:v>
                </c:pt>
                <c:pt idx="896">
                  <c:v>34.8000000000009</c:v>
                </c:pt>
                <c:pt idx="897">
                  <c:v>34.8500000000009</c:v>
                </c:pt>
                <c:pt idx="898">
                  <c:v>34.9000000000009</c:v>
                </c:pt>
                <c:pt idx="899">
                  <c:v>34.9500000000009</c:v>
                </c:pt>
                <c:pt idx="900">
                  <c:v>35.0000000000009</c:v>
                </c:pt>
              </c:numCache>
            </c:numRef>
          </c:xVal>
          <c:yVal>
            <c:numRef>
              <c:f>Sheet1!$I$13:$I$913</c:f>
              <c:numCache>
                <c:formatCode>General</c:formatCode>
                <c:ptCount val="901"/>
                <c:pt idx="0">
                  <c:v>0.0148657</c:v>
                </c:pt>
                <c:pt idx="1">
                  <c:v>0.0150383</c:v>
                </c:pt>
                <c:pt idx="2">
                  <c:v>0.0152129</c:v>
                </c:pt>
                <c:pt idx="3">
                  <c:v>0.0153894</c:v>
                </c:pt>
                <c:pt idx="4">
                  <c:v>0.0155678</c:v>
                </c:pt>
                <c:pt idx="5">
                  <c:v>0.0157482</c:v>
                </c:pt>
                <c:pt idx="6">
                  <c:v>0.0159305</c:v>
                </c:pt>
                <c:pt idx="7">
                  <c:v>0.0161149</c:v>
                </c:pt>
                <c:pt idx="8">
                  <c:v>0.0163012</c:v>
                </c:pt>
                <c:pt idx="9">
                  <c:v>0.0164897</c:v>
                </c:pt>
                <c:pt idx="10">
                  <c:v>0.0166802</c:v>
                </c:pt>
                <c:pt idx="11">
                  <c:v>0.0168727</c:v>
                </c:pt>
                <c:pt idx="12">
                  <c:v>0.0170674</c:v>
                </c:pt>
                <c:pt idx="13">
                  <c:v>0.0172642</c:v>
                </c:pt>
                <c:pt idx="14">
                  <c:v>0.0174631</c:v>
                </c:pt>
                <c:pt idx="15">
                  <c:v>0.0176643</c:v>
                </c:pt>
                <c:pt idx="16">
                  <c:v>0.0178676</c:v>
                </c:pt>
                <c:pt idx="17">
                  <c:v>0.0180731</c:v>
                </c:pt>
                <c:pt idx="18">
                  <c:v>0.0182809</c:v>
                </c:pt>
                <c:pt idx="19">
                  <c:v>0.0184909</c:v>
                </c:pt>
                <c:pt idx="20">
                  <c:v>0.0187032</c:v>
                </c:pt>
                <c:pt idx="21">
                  <c:v>0.0189178</c:v>
                </c:pt>
                <c:pt idx="22">
                  <c:v>0.0191348</c:v>
                </c:pt>
                <c:pt idx="23">
                  <c:v>0.0193541</c:v>
                </c:pt>
                <c:pt idx="24">
                  <c:v>0.0195758</c:v>
                </c:pt>
                <c:pt idx="25">
                  <c:v>0.0197998</c:v>
                </c:pt>
                <c:pt idx="26">
                  <c:v>0.0200263</c:v>
                </c:pt>
                <c:pt idx="27">
                  <c:v>0.0202553</c:v>
                </c:pt>
                <c:pt idx="28">
                  <c:v>0.0204867</c:v>
                </c:pt>
                <c:pt idx="29">
                  <c:v>0.0207207</c:v>
                </c:pt>
                <c:pt idx="30">
                  <c:v>0.0209571</c:v>
                </c:pt>
                <c:pt idx="31">
                  <c:v>0.0211961</c:v>
                </c:pt>
                <c:pt idx="32">
                  <c:v>0.0214377</c:v>
                </c:pt>
                <c:pt idx="33">
                  <c:v>0.0216819</c:v>
                </c:pt>
                <c:pt idx="34">
                  <c:v>0.0219287</c:v>
                </c:pt>
                <c:pt idx="35">
                  <c:v>0.0221781</c:v>
                </c:pt>
                <c:pt idx="36">
                  <c:v>0.0224303</c:v>
                </c:pt>
                <c:pt idx="37">
                  <c:v>0.0226851</c:v>
                </c:pt>
                <c:pt idx="38">
                  <c:v>0.0229427</c:v>
                </c:pt>
                <c:pt idx="39">
                  <c:v>0.023203</c:v>
                </c:pt>
                <c:pt idx="40">
                  <c:v>0.0234662</c:v>
                </c:pt>
                <c:pt idx="41">
                  <c:v>0.0237321</c:v>
                </c:pt>
                <c:pt idx="42">
                  <c:v>0.0240009</c:v>
                </c:pt>
                <c:pt idx="43">
                  <c:v>0.0242726</c:v>
                </c:pt>
                <c:pt idx="44">
                  <c:v>0.0245471</c:v>
                </c:pt>
                <c:pt idx="45">
                  <c:v>0.0248246</c:v>
                </c:pt>
                <c:pt idx="46">
                  <c:v>0.025105</c:v>
                </c:pt>
                <c:pt idx="47">
                  <c:v>0.0253885</c:v>
                </c:pt>
                <c:pt idx="48">
                  <c:v>0.0256749</c:v>
                </c:pt>
                <c:pt idx="49">
                  <c:v>0.0259644</c:v>
                </c:pt>
                <c:pt idx="50">
                  <c:v>0.0262569</c:v>
                </c:pt>
                <c:pt idx="51">
                  <c:v>0.0265526</c:v>
                </c:pt>
                <c:pt idx="52">
                  <c:v>0.0268514</c:v>
                </c:pt>
                <c:pt idx="53">
                  <c:v>0.0271533</c:v>
                </c:pt>
                <c:pt idx="54">
                  <c:v>0.0274585</c:v>
                </c:pt>
                <c:pt idx="55">
                  <c:v>0.0277669</c:v>
                </c:pt>
                <c:pt idx="56">
                  <c:v>0.0280785</c:v>
                </c:pt>
                <c:pt idx="57">
                  <c:v>0.0283934</c:v>
                </c:pt>
                <c:pt idx="58">
                  <c:v>0.0287117</c:v>
                </c:pt>
                <c:pt idx="59">
                  <c:v>0.0290333</c:v>
                </c:pt>
                <c:pt idx="60">
                  <c:v>0.0293582</c:v>
                </c:pt>
                <c:pt idx="61">
                  <c:v>0.0296866</c:v>
                </c:pt>
                <c:pt idx="62">
                  <c:v>0.0300185</c:v>
                </c:pt>
                <c:pt idx="63">
                  <c:v>0.0303538</c:v>
                </c:pt>
                <c:pt idx="64">
                  <c:v>0.0306927</c:v>
                </c:pt>
                <c:pt idx="65">
                  <c:v>0.031035</c:v>
                </c:pt>
                <c:pt idx="66">
                  <c:v>0.031381</c:v>
                </c:pt>
                <c:pt idx="67">
                  <c:v>0.0317306</c:v>
                </c:pt>
                <c:pt idx="68">
                  <c:v>0.0320838</c:v>
                </c:pt>
                <c:pt idx="69">
                  <c:v>0.0324408</c:v>
                </c:pt>
                <c:pt idx="70">
                  <c:v>0.0328014</c:v>
                </c:pt>
                <c:pt idx="71">
                  <c:v>0.0331658</c:v>
                </c:pt>
                <c:pt idx="72">
                  <c:v>0.033534</c:v>
                </c:pt>
                <c:pt idx="73">
                  <c:v>0.033906</c:v>
                </c:pt>
                <c:pt idx="74">
                  <c:v>0.0342819</c:v>
                </c:pt>
                <c:pt idx="75">
                  <c:v>0.0346616</c:v>
                </c:pt>
                <c:pt idx="76">
                  <c:v>0.0350453</c:v>
                </c:pt>
                <c:pt idx="77">
                  <c:v>0.035433</c:v>
                </c:pt>
                <c:pt idx="78">
                  <c:v>0.0358247</c:v>
                </c:pt>
                <c:pt idx="79">
                  <c:v>0.0362204</c:v>
                </c:pt>
                <c:pt idx="80">
                  <c:v>0.0366202</c:v>
                </c:pt>
                <c:pt idx="81">
                  <c:v>0.0370241</c:v>
                </c:pt>
                <c:pt idx="82">
                  <c:v>0.0374322</c:v>
                </c:pt>
                <c:pt idx="83">
                  <c:v>0.0378444</c:v>
                </c:pt>
                <c:pt idx="84">
                  <c:v>0.0382609</c:v>
                </c:pt>
                <c:pt idx="85">
                  <c:v>0.0386817</c:v>
                </c:pt>
                <c:pt idx="86">
                  <c:v>0.0391068</c:v>
                </c:pt>
                <c:pt idx="87">
                  <c:v>0.0395362</c:v>
                </c:pt>
                <c:pt idx="88">
                  <c:v>0.03997</c:v>
                </c:pt>
                <c:pt idx="89">
                  <c:v>0.0404082</c:v>
                </c:pt>
                <c:pt idx="90">
                  <c:v>0.0408509</c:v>
                </c:pt>
                <c:pt idx="91">
                  <c:v>0.0412981</c:v>
                </c:pt>
                <c:pt idx="92">
                  <c:v>0.0417499</c:v>
                </c:pt>
                <c:pt idx="93">
                  <c:v>0.0422062</c:v>
                </c:pt>
                <c:pt idx="94">
                  <c:v>0.0426672</c:v>
                </c:pt>
                <c:pt idx="95">
                  <c:v>0.0431329</c:v>
                </c:pt>
                <c:pt idx="96">
                  <c:v>0.0436032</c:v>
                </c:pt>
                <c:pt idx="97">
                  <c:v>0.0440783</c:v>
                </c:pt>
                <c:pt idx="98">
                  <c:v>0.0445582</c:v>
                </c:pt>
                <c:pt idx="99">
                  <c:v>0.045043</c:v>
                </c:pt>
                <c:pt idx="100">
                  <c:v>0.0455326</c:v>
                </c:pt>
                <c:pt idx="101">
                  <c:v>0.0460272</c:v>
                </c:pt>
                <c:pt idx="102">
                  <c:v>0.0465267</c:v>
                </c:pt>
                <c:pt idx="103">
                  <c:v>0.0470312</c:v>
                </c:pt>
                <c:pt idx="104">
                  <c:v>0.0475408</c:v>
                </c:pt>
                <c:pt idx="105">
                  <c:v>0.0480554</c:v>
                </c:pt>
                <c:pt idx="106">
                  <c:v>0.0485752</c:v>
                </c:pt>
                <c:pt idx="107">
                  <c:v>0.0491002</c:v>
                </c:pt>
                <c:pt idx="108">
                  <c:v>0.0496304</c:v>
                </c:pt>
                <c:pt idx="109">
                  <c:v>0.0501659</c:v>
                </c:pt>
                <c:pt idx="110">
                  <c:v>0.0507067</c:v>
                </c:pt>
                <c:pt idx="111">
                  <c:v>0.0512529</c:v>
                </c:pt>
                <c:pt idx="112">
                  <c:v>0.0518045</c:v>
                </c:pt>
                <c:pt idx="113">
                  <c:v>0.0523615</c:v>
                </c:pt>
                <c:pt idx="114">
                  <c:v>0.052924</c:v>
                </c:pt>
                <c:pt idx="115">
                  <c:v>0.0534921</c:v>
                </c:pt>
                <c:pt idx="116">
                  <c:v>0.0540657</c:v>
                </c:pt>
                <c:pt idx="117">
                  <c:v>0.054645</c:v>
                </c:pt>
                <c:pt idx="118">
                  <c:v>0.05523</c:v>
                </c:pt>
                <c:pt idx="119">
                  <c:v>0.0558207</c:v>
                </c:pt>
                <c:pt idx="120">
                  <c:v>0.0564172</c:v>
                </c:pt>
                <c:pt idx="121">
                  <c:v>0.0570195</c:v>
                </c:pt>
                <c:pt idx="122">
                  <c:v>0.0576277</c:v>
                </c:pt>
                <c:pt idx="123">
                  <c:v>0.0582418</c:v>
                </c:pt>
                <c:pt idx="124">
                  <c:v>0.0588619</c:v>
                </c:pt>
                <c:pt idx="125">
                  <c:v>0.0594879</c:v>
                </c:pt>
                <c:pt idx="126">
                  <c:v>0.0601201</c:v>
                </c:pt>
                <c:pt idx="127">
                  <c:v>0.0607583</c:v>
                </c:pt>
                <c:pt idx="128">
                  <c:v>0.0614027</c:v>
                </c:pt>
                <c:pt idx="129">
                  <c:v>0.0620534</c:v>
                </c:pt>
                <c:pt idx="130">
                  <c:v>0.0627102</c:v>
                </c:pt>
                <c:pt idx="131">
                  <c:v>0.0633734</c:v>
                </c:pt>
                <c:pt idx="132">
                  <c:v>0.0640429</c:v>
                </c:pt>
                <c:pt idx="133">
                  <c:v>0.0647189</c:v>
                </c:pt>
                <c:pt idx="134">
                  <c:v>0.0654013</c:v>
                </c:pt>
                <c:pt idx="135">
                  <c:v>0.0660902</c:v>
                </c:pt>
                <c:pt idx="136">
                  <c:v>0.0667856</c:v>
                </c:pt>
                <c:pt idx="137">
                  <c:v>0.0674877</c:v>
                </c:pt>
                <c:pt idx="138">
                  <c:v>0.0681964</c:v>
                </c:pt>
                <c:pt idx="139">
                  <c:v>0.0689118</c:v>
                </c:pt>
                <c:pt idx="140">
                  <c:v>0.0696339</c:v>
                </c:pt>
                <c:pt idx="141">
                  <c:v>0.0703629</c:v>
                </c:pt>
                <c:pt idx="142">
                  <c:v>0.0710987</c:v>
                </c:pt>
                <c:pt idx="143">
                  <c:v>0.0718414</c:v>
                </c:pt>
                <c:pt idx="144">
                  <c:v>0.072591</c:v>
                </c:pt>
                <c:pt idx="145">
                  <c:v>0.0733477</c:v>
                </c:pt>
                <c:pt idx="146">
                  <c:v>0.0741114</c:v>
                </c:pt>
                <c:pt idx="147">
                  <c:v>0.0748822</c:v>
                </c:pt>
                <c:pt idx="148">
                  <c:v>0.0756602</c:v>
                </c:pt>
                <c:pt idx="149">
                  <c:v>0.0764454</c:v>
                </c:pt>
                <c:pt idx="150">
                  <c:v>0.0772378</c:v>
                </c:pt>
                <c:pt idx="151">
                  <c:v>0.0780375</c:v>
                </c:pt>
                <c:pt idx="152">
                  <c:v>0.0788446</c:v>
                </c:pt>
                <c:pt idx="153">
                  <c:v>0.0796591</c:v>
                </c:pt>
                <c:pt idx="154">
                  <c:v>0.0804811</c:v>
                </c:pt>
                <c:pt idx="155">
                  <c:v>0.0813105</c:v>
                </c:pt>
                <c:pt idx="156">
                  <c:v>0.0821475</c:v>
                </c:pt>
                <c:pt idx="157">
                  <c:v>0.0829922</c:v>
                </c:pt>
                <c:pt idx="158">
                  <c:v>0.0838445</c:v>
                </c:pt>
                <c:pt idx="159">
                  <c:v>0.0847045</c:v>
                </c:pt>
                <c:pt idx="160">
                  <c:v>0.0855722</c:v>
                </c:pt>
                <c:pt idx="161">
                  <c:v>0.0864478</c:v>
                </c:pt>
                <c:pt idx="162">
                  <c:v>0.0873312</c:v>
                </c:pt>
                <c:pt idx="163">
                  <c:v>0.0882225</c:v>
                </c:pt>
                <c:pt idx="164">
                  <c:v>0.0891218</c:v>
                </c:pt>
                <c:pt idx="165">
                  <c:v>0.0900291</c:v>
                </c:pt>
                <c:pt idx="166">
                  <c:v>0.0909445</c:v>
                </c:pt>
                <c:pt idx="167">
                  <c:v>0.0918679</c:v>
                </c:pt>
                <c:pt idx="168">
                  <c:v>0.0927995</c:v>
                </c:pt>
                <c:pt idx="169">
                  <c:v>0.0937394</c:v>
                </c:pt>
                <c:pt idx="170">
                  <c:v>0.0946874</c:v>
                </c:pt>
                <c:pt idx="171">
                  <c:v>0.0956438</c:v>
                </c:pt>
                <c:pt idx="172">
                  <c:v>0.0966085</c:v>
                </c:pt>
                <c:pt idx="173">
                  <c:v>0.0975816</c:v>
                </c:pt>
                <c:pt idx="174">
                  <c:v>0.0985632</c:v>
                </c:pt>
                <c:pt idx="175">
                  <c:v>0.0995532</c:v>
                </c:pt>
                <c:pt idx="176">
                  <c:v>0.100552</c:v>
                </c:pt>
                <c:pt idx="177">
                  <c:v>0.101559</c:v>
                </c:pt>
                <c:pt idx="178">
                  <c:v>0.102575</c:v>
                </c:pt>
                <c:pt idx="179">
                  <c:v>0.103599</c:v>
                </c:pt>
                <c:pt idx="180">
                  <c:v>0.104632</c:v>
                </c:pt>
                <c:pt idx="181">
                  <c:v>0.105674</c:v>
                </c:pt>
                <c:pt idx="182">
                  <c:v>0.106725</c:v>
                </c:pt>
                <c:pt idx="183">
                  <c:v>0.107785</c:v>
                </c:pt>
                <c:pt idx="184">
                  <c:v>0.108853</c:v>
                </c:pt>
                <c:pt idx="185">
                  <c:v>0.109931</c:v>
                </c:pt>
                <c:pt idx="186">
                  <c:v>0.111017</c:v>
                </c:pt>
                <c:pt idx="187">
                  <c:v>0.112112</c:v>
                </c:pt>
                <c:pt idx="188">
                  <c:v>0.113217</c:v>
                </c:pt>
                <c:pt idx="189">
                  <c:v>0.11433</c:v>
                </c:pt>
                <c:pt idx="190">
                  <c:v>0.115453</c:v>
                </c:pt>
                <c:pt idx="191">
                  <c:v>0.116585</c:v>
                </c:pt>
                <c:pt idx="192">
                  <c:v>0.117726</c:v>
                </c:pt>
                <c:pt idx="193">
                  <c:v>0.118876</c:v>
                </c:pt>
                <c:pt idx="194">
                  <c:v>0.120036</c:v>
                </c:pt>
                <c:pt idx="195">
                  <c:v>0.121205</c:v>
                </c:pt>
                <c:pt idx="196">
                  <c:v>0.122383</c:v>
                </c:pt>
                <c:pt idx="197">
                  <c:v>0.123571</c:v>
                </c:pt>
                <c:pt idx="198">
                  <c:v>0.124768</c:v>
                </c:pt>
                <c:pt idx="199">
                  <c:v>0.125975</c:v>
                </c:pt>
                <c:pt idx="200">
                  <c:v>0.127191</c:v>
                </c:pt>
                <c:pt idx="201">
                  <c:v>0.128416</c:v>
                </c:pt>
                <c:pt idx="202">
                  <c:v>0.129651</c:v>
                </c:pt>
                <c:pt idx="203">
                  <c:v>0.130896</c:v>
                </c:pt>
                <c:pt idx="204">
                  <c:v>0.13215</c:v>
                </c:pt>
                <c:pt idx="205">
                  <c:v>0.133414</c:v>
                </c:pt>
                <c:pt idx="206">
                  <c:v>0.134688</c:v>
                </c:pt>
                <c:pt idx="207">
                  <c:v>0.135971</c:v>
                </c:pt>
                <c:pt idx="208">
                  <c:v>0.137264</c:v>
                </c:pt>
                <c:pt idx="209">
                  <c:v>0.138567</c:v>
                </c:pt>
                <c:pt idx="210">
                  <c:v>0.139879</c:v>
                </c:pt>
                <c:pt idx="211">
                  <c:v>0.141201</c:v>
                </c:pt>
                <c:pt idx="212">
                  <c:v>0.142533</c:v>
                </c:pt>
                <c:pt idx="213">
                  <c:v>0.143875</c:v>
                </c:pt>
                <c:pt idx="214">
                  <c:v>0.145226</c:v>
                </c:pt>
                <c:pt idx="215">
                  <c:v>0.146587</c:v>
                </c:pt>
                <c:pt idx="216">
                  <c:v>0.147958</c:v>
                </c:pt>
                <c:pt idx="217">
                  <c:v>0.149339</c:v>
                </c:pt>
                <c:pt idx="218">
                  <c:v>0.15073</c:v>
                </c:pt>
                <c:pt idx="219">
                  <c:v>0.151914</c:v>
                </c:pt>
                <c:pt idx="220">
                  <c:v>0.153322</c:v>
                </c:pt>
                <c:pt idx="221">
                  <c:v>0.154739</c:v>
                </c:pt>
                <c:pt idx="222">
                  <c:v>0.156166</c:v>
                </c:pt>
                <c:pt idx="223">
                  <c:v>0.157602</c:v>
                </c:pt>
                <c:pt idx="224">
                  <c:v>0.159048</c:v>
                </c:pt>
                <c:pt idx="225">
                  <c:v>0.160503</c:v>
                </c:pt>
                <c:pt idx="226">
                  <c:v>0.161967</c:v>
                </c:pt>
                <c:pt idx="227">
                  <c:v>0.163441</c:v>
                </c:pt>
                <c:pt idx="228">
                  <c:v>0.164924</c:v>
                </c:pt>
                <c:pt idx="229">
                  <c:v>0.166417</c:v>
                </c:pt>
                <c:pt idx="230">
                  <c:v>0.167919</c:v>
                </c:pt>
                <c:pt idx="231">
                  <c:v>0.16943</c:v>
                </c:pt>
                <c:pt idx="232">
                  <c:v>0.170951</c:v>
                </c:pt>
                <c:pt idx="233">
                  <c:v>0.172481</c:v>
                </c:pt>
                <c:pt idx="234">
                  <c:v>0.174021</c:v>
                </c:pt>
                <c:pt idx="235">
                  <c:v>0.17557</c:v>
                </c:pt>
                <c:pt idx="236">
                  <c:v>0.177128</c:v>
                </c:pt>
                <c:pt idx="237">
                  <c:v>0.178696</c:v>
                </c:pt>
                <c:pt idx="238">
                  <c:v>0.180273</c:v>
                </c:pt>
                <c:pt idx="239">
                  <c:v>0.181859</c:v>
                </c:pt>
                <c:pt idx="240">
                  <c:v>0.183455</c:v>
                </c:pt>
                <c:pt idx="241">
                  <c:v>0.18506</c:v>
                </c:pt>
                <c:pt idx="242">
                  <c:v>0.186675</c:v>
                </c:pt>
                <c:pt idx="243">
                  <c:v>0.188299</c:v>
                </c:pt>
                <c:pt idx="244">
                  <c:v>0.189932</c:v>
                </c:pt>
                <c:pt idx="245">
                  <c:v>0.191574</c:v>
                </c:pt>
                <c:pt idx="246">
                  <c:v>0.193226</c:v>
                </c:pt>
                <c:pt idx="247">
                  <c:v>0.194887</c:v>
                </c:pt>
                <c:pt idx="248">
                  <c:v>0.196557</c:v>
                </c:pt>
                <c:pt idx="249">
                  <c:v>0.198236</c:v>
                </c:pt>
                <c:pt idx="250">
                  <c:v>0.199925</c:v>
                </c:pt>
                <c:pt idx="251">
                  <c:v>0.201622</c:v>
                </c:pt>
                <c:pt idx="252">
                  <c:v>0.203329</c:v>
                </c:pt>
                <c:pt idx="253">
                  <c:v>0.205045</c:v>
                </c:pt>
                <c:pt idx="254">
                  <c:v>0.206769</c:v>
                </c:pt>
                <c:pt idx="255">
                  <c:v>0.208503</c:v>
                </c:pt>
                <c:pt idx="256">
                  <c:v>0.210246</c:v>
                </c:pt>
                <c:pt idx="257">
                  <c:v>0.211998</c:v>
                </c:pt>
                <c:pt idx="258">
                  <c:v>0.213758</c:v>
                </c:pt>
                <c:pt idx="259">
                  <c:v>0.215528</c:v>
                </c:pt>
                <c:pt idx="260">
                  <c:v>0.217306</c:v>
                </c:pt>
                <c:pt idx="261">
                  <c:v>0.219093</c:v>
                </c:pt>
                <c:pt idx="262">
                  <c:v>0.220889</c:v>
                </c:pt>
                <c:pt idx="263">
                  <c:v>0.222693</c:v>
                </c:pt>
                <c:pt idx="264">
                  <c:v>0.224506</c:v>
                </c:pt>
                <c:pt idx="265">
                  <c:v>0.226328</c:v>
                </c:pt>
                <c:pt idx="266">
                  <c:v>0.228158</c:v>
                </c:pt>
                <c:pt idx="267">
                  <c:v>0.229996</c:v>
                </c:pt>
                <c:pt idx="268">
                  <c:v>0.231843</c:v>
                </c:pt>
                <c:pt idx="269">
                  <c:v>0.233699</c:v>
                </c:pt>
                <c:pt idx="270">
                  <c:v>0.235563</c:v>
                </c:pt>
                <c:pt idx="271">
                  <c:v>0.237434</c:v>
                </c:pt>
                <c:pt idx="272">
                  <c:v>0.239315</c:v>
                </c:pt>
                <c:pt idx="273">
                  <c:v>0.241203</c:v>
                </c:pt>
                <c:pt idx="274">
                  <c:v>0.243099</c:v>
                </c:pt>
                <c:pt idx="275">
                  <c:v>0.245003</c:v>
                </c:pt>
                <c:pt idx="276">
                  <c:v>0.246915</c:v>
                </c:pt>
                <c:pt idx="277">
                  <c:v>0.248835</c:v>
                </c:pt>
                <c:pt idx="278">
                  <c:v>0.250763</c:v>
                </c:pt>
                <c:pt idx="279">
                  <c:v>0.252698</c:v>
                </c:pt>
                <c:pt idx="280">
                  <c:v>0.254641</c:v>
                </c:pt>
                <c:pt idx="281">
                  <c:v>0.256592</c:v>
                </c:pt>
                <c:pt idx="282">
                  <c:v>0.25855</c:v>
                </c:pt>
                <c:pt idx="283">
                  <c:v>0.260515</c:v>
                </c:pt>
                <c:pt idx="284">
                  <c:v>0.262488</c:v>
                </c:pt>
                <c:pt idx="285">
                  <c:v>0.264468</c:v>
                </c:pt>
                <c:pt idx="286">
                  <c:v>0.266455</c:v>
                </c:pt>
                <c:pt idx="287">
                  <c:v>0.268449</c:v>
                </c:pt>
                <c:pt idx="288">
                  <c:v>0.27045</c:v>
                </c:pt>
                <c:pt idx="289">
                  <c:v>0.272458</c:v>
                </c:pt>
                <c:pt idx="290">
                  <c:v>0.274473</c:v>
                </c:pt>
                <c:pt idx="291">
                  <c:v>0.276494</c:v>
                </c:pt>
                <c:pt idx="292">
                  <c:v>0.278522</c:v>
                </c:pt>
                <c:pt idx="293">
                  <c:v>0.280556</c:v>
                </c:pt>
                <c:pt idx="294">
                  <c:v>0.282597</c:v>
                </c:pt>
                <c:pt idx="295">
                  <c:v>0.284644</c:v>
                </c:pt>
                <c:pt idx="296">
                  <c:v>0.286698</c:v>
                </c:pt>
                <c:pt idx="297">
                  <c:v>0.288757</c:v>
                </c:pt>
                <c:pt idx="298">
                  <c:v>0.290823</c:v>
                </c:pt>
                <c:pt idx="299">
                  <c:v>0.292894</c:v>
                </c:pt>
                <c:pt idx="300">
                  <c:v>0.294971</c:v>
                </c:pt>
                <c:pt idx="301">
                  <c:v>0.297054</c:v>
                </c:pt>
                <c:pt idx="302">
                  <c:v>0.299142</c:v>
                </c:pt>
                <c:pt idx="303">
                  <c:v>0.301236</c:v>
                </c:pt>
                <c:pt idx="304">
                  <c:v>0.303335</c:v>
                </c:pt>
                <c:pt idx="305">
                  <c:v>0.30544</c:v>
                </c:pt>
                <c:pt idx="306">
                  <c:v>0.30755</c:v>
                </c:pt>
                <c:pt idx="307">
                  <c:v>0.309664</c:v>
                </c:pt>
                <c:pt idx="308">
                  <c:v>0.311784</c:v>
                </c:pt>
                <c:pt idx="309">
                  <c:v>0.313908</c:v>
                </c:pt>
                <c:pt idx="310">
                  <c:v>0.316038</c:v>
                </c:pt>
                <c:pt idx="311">
                  <c:v>0.318171</c:v>
                </c:pt>
                <c:pt idx="312">
                  <c:v>0.32031</c:v>
                </c:pt>
                <c:pt idx="313">
                  <c:v>0.322452</c:v>
                </c:pt>
                <c:pt idx="314">
                  <c:v>0.324599</c:v>
                </c:pt>
                <c:pt idx="315">
                  <c:v>0.32675</c:v>
                </c:pt>
                <c:pt idx="316">
                  <c:v>0.328905</c:v>
                </c:pt>
                <c:pt idx="317">
                  <c:v>0.331064</c:v>
                </c:pt>
                <c:pt idx="318">
                  <c:v>0.333227</c:v>
                </c:pt>
                <c:pt idx="319">
                  <c:v>0.335394</c:v>
                </c:pt>
                <c:pt idx="320">
                  <c:v>0.337564</c:v>
                </c:pt>
                <c:pt idx="321">
                  <c:v>0.339737</c:v>
                </c:pt>
                <c:pt idx="322">
                  <c:v>0.341914</c:v>
                </c:pt>
                <c:pt idx="323">
                  <c:v>0.344094</c:v>
                </c:pt>
                <c:pt idx="324">
                  <c:v>0.346278</c:v>
                </c:pt>
                <c:pt idx="325">
                  <c:v>0.348464</c:v>
                </c:pt>
                <c:pt idx="326">
                  <c:v>0.350653</c:v>
                </c:pt>
                <c:pt idx="327">
                  <c:v>0.352845</c:v>
                </c:pt>
                <c:pt idx="328">
                  <c:v>0.35504</c:v>
                </c:pt>
                <c:pt idx="329">
                  <c:v>0.357237</c:v>
                </c:pt>
                <c:pt idx="330">
                  <c:v>0.359437</c:v>
                </c:pt>
                <c:pt idx="331">
                  <c:v>0.361639</c:v>
                </c:pt>
                <c:pt idx="332">
                  <c:v>0.363843</c:v>
                </c:pt>
                <c:pt idx="333">
                  <c:v>0.36605</c:v>
                </c:pt>
                <c:pt idx="334">
                  <c:v>0.368258</c:v>
                </c:pt>
                <c:pt idx="335">
                  <c:v>0.370469</c:v>
                </c:pt>
                <c:pt idx="336">
                  <c:v>0.372681</c:v>
                </c:pt>
                <c:pt idx="337">
                  <c:v>0.374895</c:v>
                </c:pt>
                <c:pt idx="338">
                  <c:v>0.377111</c:v>
                </c:pt>
                <c:pt idx="339">
                  <c:v>0.379328</c:v>
                </c:pt>
                <c:pt idx="340">
                  <c:v>0.381546</c:v>
                </c:pt>
                <c:pt idx="341">
                  <c:v>0.383766</c:v>
                </c:pt>
                <c:pt idx="342">
                  <c:v>0.385988</c:v>
                </c:pt>
                <c:pt idx="343">
                  <c:v>0.38821</c:v>
                </c:pt>
                <c:pt idx="344">
                  <c:v>0.390434</c:v>
                </c:pt>
                <c:pt idx="345">
                  <c:v>0.392658</c:v>
                </c:pt>
                <c:pt idx="346">
                  <c:v>0.394883</c:v>
                </c:pt>
                <c:pt idx="347">
                  <c:v>0.39711</c:v>
                </c:pt>
                <c:pt idx="348">
                  <c:v>0.399337</c:v>
                </c:pt>
                <c:pt idx="349">
                  <c:v>0.401564</c:v>
                </c:pt>
                <c:pt idx="350">
                  <c:v>0.403793</c:v>
                </c:pt>
                <c:pt idx="351">
                  <c:v>0.406021</c:v>
                </c:pt>
                <c:pt idx="352">
                  <c:v>0.408251</c:v>
                </c:pt>
                <c:pt idx="353">
                  <c:v>0.41048</c:v>
                </c:pt>
                <c:pt idx="354">
                  <c:v>0.41271</c:v>
                </c:pt>
                <c:pt idx="355">
                  <c:v>0.41494</c:v>
                </c:pt>
                <c:pt idx="356">
                  <c:v>0.417171</c:v>
                </c:pt>
                <c:pt idx="357">
                  <c:v>0.419401</c:v>
                </c:pt>
                <c:pt idx="358">
                  <c:v>0.421632</c:v>
                </c:pt>
                <c:pt idx="359">
                  <c:v>0.423863</c:v>
                </c:pt>
                <c:pt idx="360">
                  <c:v>0.426094</c:v>
                </c:pt>
                <c:pt idx="361">
                  <c:v>0.428325</c:v>
                </c:pt>
                <c:pt idx="362">
                  <c:v>0.430555</c:v>
                </c:pt>
                <c:pt idx="363">
                  <c:v>0.432786</c:v>
                </c:pt>
                <c:pt idx="364">
                  <c:v>0.435016</c:v>
                </c:pt>
                <c:pt idx="365">
                  <c:v>0.437247</c:v>
                </c:pt>
                <c:pt idx="366">
                  <c:v>0.439477</c:v>
                </c:pt>
                <c:pt idx="367">
                  <c:v>0.441707</c:v>
                </c:pt>
                <c:pt idx="368">
                  <c:v>0.443936</c:v>
                </c:pt>
                <c:pt idx="369">
                  <c:v>0.446166</c:v>
                </c:pt>
                <c:pt idx="370">
                  <c:v>0.448395</c:v>
                </c:pt>
                <c:pt idx="371">
                  <c:v>0.450624</c:v>
                </c:pt>
                <c:pt idx="372">
                  <c:v>0.452852</c:v>
                </c:pt>
                <c:pt idx="373">
                  <c:v>0.455081</c:v>
                </c:pt>
                <c:pt idx="374">
                  <c:v>0.457309</c:v>
                </c:pt>
                <c:pt idx="375">
                  <c:v>0.459537</c:v>
                </c:pt>
                <c:pt idx="376">
                  <c:v>0.461765</c:v>
                </c:pt>
                <c:pt idx="377">
                  <c:v>0.463992</c:v>
                </c:pt>
                <c:pt idx="378">
                  <c:v>0.466219</c:v>
                </c:pt>
                <c:pt idx="379">
                  <c:v>0.468446</c:v>
                </c:pt>
                <c:pt idx="380">
                  <c:v>0.470673</c:v>
                </c:pt>
                <c:pt idx="381">
                  <c:v>0.4729</c:v>
                </c:pt>
                <c:pt idx="382">
                  <c:v>0.475126</c:v>
                </c:pt>
                <c:pt idx="383">
                  <c:v>0.477353</c:v>
                </c:pt>
                <c:pt idx="384">
                  <c:v>0.479579</c:v>
                </c:pt>
                <c:pt idx="385">
                  <c:v>0.481806</c:v>
                </c:pt>
                <c:pt idx="386">
                  <c:v>0.484032</c:v>
                </c:pt>
                <c:pt idx="387">
                  <c:v>0.486259</c:v>
                </c:pt>
                <c:pt idx="388">
                  <c:v>0.488486</c:v>
                </c:pt>
                <c:pt idx="389">
                  <c:v>0.490713</c:v>
                </c:pt>
                <c:pt idx="390">
                  <c:v>0.49294</c:v>
                </c:pt>
                <c:pt idx="391">
                  <c:v>0.495168</c:v>
                </c:pt>
                <c:pt idx="392">
                  <c:v>0.497396</c:v>
                </c:pt>
                <c:pt idx="393">
                  <c:v>0.499624</c:v>
                </c:pt>
                <c:pt idx="394">
                  <c:v>0.501853</c:v>
                </c:pt>
                <c:pt idx="395">
                  <c:v>0.504083</c:v>
                </c:pt>
                <c:pt idx="396">
                  <c:v>0.506313</c:v>
                </c:pt>
                <c:pt idx="397">
                  <c:v>0.508326</c:v>
                </c:pt>
                <c:pt idx="398">
                  <c:v>0.510556</c:v>
                </c:pt>
                <c:pt idx="399">
                  <c:v>0.512785</c:v>
                </c:pt>
                <c:pt idx="400">
                  <c:v>0.515016</c:v>
                </c:pt>
                <c:pt idx="401">
                  <c:v>0.517247</c:v>
                </c:pt>
                <c:pt idx="402">
                  <c:v>0.519478</c:v>
                </c:pt>
                <c:pt idx="403">
                  <c:v>0.52171</c:v>
                </c:pt>
                <c:pt idx="404">
                  <c:v>0.523944</c:v>
                </c:pt>
                <c:pt idx="405">
                  <c:v>0.526178</c:v>
                </c:pt>
                <c:pt idx="406">
                  <c:v>0.528413</c:v>
                </c:pt>
                <c:pt idx="407">
                  <c:v>0.53065</c:v>
                </c:pt>
                <c:pt idx="408">
                  <c:v>0.532888</c:v>
                </c:pt>
                <c:pt idx="409">
                  <c:v>0.535127</c:v>
                </c:pt>
                <c:pt idx="410">
                  <c:v>0.537368</c:v>
                </c:pt>
                <c:pt idx="411">
                  <c:v>0.53961</c:v>
                </c:pt>
                <c:pt idx="412">
                  <c:v>0.541855</c:v>
                </c:pt>
                <c:pt idx="413">
                  <c:v>0.544101</c:v>
                </c:pt>
                <c:pt idx="414">
                  <c:v>0.546349</c:v>
                </c:pt>
                <c:pt idx="415">
                  <c:v>0.548599</c:v>
                </c:pt>
                <c:pt idx="416">
                  <c:v>0.550852</c:v>
                </c:pt>
                <c:pt idx="417">
                  <c:v>0.553107</c:v>
                </c:pt>
                <c:pt idx="418">
                  <c:v>0.555364</c:v>
                </c:pt>
                <c:pt idx="419">
                  <c:v>0.557624</c:v>
                </c:pt>
                <c:pt idx="420">
                  <c:v>0.559886</c:v>
                </c:pt>
                <c:pt idx="421">
                  <c:v>0.562152</c:v>
                </c:pt>
                <c:pt idx="422">
                  <c:v>0.56442</c:v>
                </c:pt>
                <c:pt idx="423">
                  <c:v>0.566691</c:v>
                </c:pt>
                <c:pt idx="424">
                  <c:v>0.568966</c:v>
                </c:pt>
                <c:pt idx="425">
                  <c:v>0.571243</c:v>
                </c:pt>
                <c:pt idx="426">
                  <c:v>0.573525</c:v>
                </c:pt>
                <c:pt idx="427">
                  <c:v>0.575809</c:v>
                </c:pt>
                <c:pt idx="428">
                  <c:v>0.578097</c:v>
                </c:pt>
                <c:pt idx="429">
                  <c:v>0.580389</c:v>
                </c:pt>
                <c:pt idx="430">
                  <c:v>0.582684</c:v>
                </c:pt>
                <c:pt idx="431">
                  <c:v>0.584984</c:v>
                </c:pt>
                <c:pt idx="432">
                  <c:v>0.587287</c:v>
                </c:pt>
                <c:pt idx="433">
                  <c:v>0.589594</c:v>
                </c:pt>
                <c:pt idx="434">
                  <c:v>0.591906</c:v>
                </c:pt>
                <c:pt idx="435">
                  <c:v>0.594221</c:v>
                </c:pt>
                <c:pt idx="436">
                  <c:v>0.596541</c:v>
                </c:pt>
                <c:pt idx="437">
                  <c:v>0.598865</c:v>
                </c:pt>
                <c:pt idx="438">
                  <c:v>0.601194</c:v>
                </c:pt>
                <c:pt idx="439">
                  <c:v>0.603527</c:v>
                </c:pt>
                <c:pt idx="440">
                  <c:v>0.605865</c:v>
                </c:pt>
                <c:pt idx="441">
                  <c:v>0.608208</c:v>
                </c:pt>
                <c:pt idx="442">
                  <c:v>0.610555</c:v>
                </c:pt>
                <c:pt idx="443">
                  <c:v>0.612906</c:v>
                </c:pt>
                <c:pt idx="444">
                  <c:v>0.615263</c:v>
                </c:pt>
                <c:pt idx="445">
                  <c:v>0.617625</c:v>
                </c:pt>
                <c:pt idx="446">
                  <c:v>0.619991</c:v>
                </c:pt>
                <c:pt idx="447">
                  <c:v>0.622362</c:v>
                </c:pt>
                <c:pt idx="448">
                  <c:v>0.624738</c:v>
                </c:pt>
                <c:pt idx="449">
                  <c:v>0.627119</c:v>
                </c:pt>
                <c:pt idx="450">
                  <c:v>0.629505</c:v>
                </c:pt>
                <c:pt idx="451">
                  <c:v>0.631896</c:v>
                </c:pt>
                <c:pt idx="452">
                  <c:v>0.634292</c:v>
                </c:pt>
                <c:pt idx="453">
                  <c:v>0.636693</c:v>
                </c:pt>
                <c:pt idx="454">
                  <c:v>0.639099</c:v>
                </c:pt>
                <c:pt idx="455">
                  <c:v>0.641509</c:v>
                </c:pt>
                <c:pt idx="456">
                  <c:v>0.643925</c:v>
                </c:pt>
                <c:pt idx="457">
                  <c:v>0.646345</c:v>
                </c:pt>
                <c:pt idx="458">
                  <c:v>0.648771</c:v>
                </c:pt>
                <c:pt idx="459">
                  <c:v>0.651201</c:v>
                </c:pt>
                <c:pt idx="460">
                  <c:v>0.653636</c:v>
                </c:pt>
                <c:pt idx="461">
                  <c:v>0.655857</c:v>
                </c:pt>
                <c:pt idx="462">
                  <c:v>0.658299</c:v>
                </c:pt>
                <c:pt idx="463">
                  <c:v>0.660745</c:v>
                </c:pt>
                <c:pt idx="464">
                  <c:v>0.663194</c:v>
                </c:pt>
                <c:pt idx="465">
                  <c:v>0.665648</c:v>
                </c:pt>
                <c:pt idx="466">
                  <c:v>0.668106</c:v>
                </c:pt>
                <c:pt idx="467">
                  <c:v>0.670567</c:v>
                </c:pt>
                <c:pt idx="468">
                  <c:v>0.673032</c:v>
                </c:pt>
                <c:pt idx="469">
                  <c:v>0.675501</c:v>
                </c:pt>
                <c:pt idx="470">
                  <c:v>0.677973</c:v>
                </c:pt>
                <c:pt idx="471">
                  <c:v>0.680449</c:v>
                </c:pt>
                <c:pt idx="472">
                  <c:v>0.682928</c:v>
                </c:pt>
                <c:pt idx="473">
                  <c:v>0.68541</c:v>
                </c:pt>
                <c:pt idx="474">
                  <c:v>0.687895</c:v>
                </c:pt>
                <c:pt idx="475">
                  <c:v>0.690384</c:v>
                </c:pt>
                <c:pt idx="476">
                  <c:v>0.692875</c:v>
                </c:pt>
                <c:pt idx="477">
                  <c:v>0.695368</c:v>
                </c:pt>
                <c:pt idx="478">
                  <c:v>0.697864</c:v>
                </c:pt>
                <c:pt idx="479">
                  <c:v>0.700363</c:v>
                </c:pt>
                <c:pt idx="480">
                  <c:v>0.702864</c:v>
                </c:pt>
                <c:pt idx="481">
                  <c:v>0.705366</c:v>
                </c:pt>
                <c:pt idx="482">
                  <c:v>0.707871</c:v>
                </c:pt>
                <c:pt idx="483">
                  <c:v>0.710378</c:v>
                </c:pt>
                <c:pt idx="484">
                  <c:v>0.712886</c:v>
                </c:pt>
                <c:pt idx="485">
                  <c:v>0.715395</c:v>
                </c:pt>
                <c:pt idx="486">
                  <c:v>0.717906</c:v>
                </c:pt>
                <c:pt idx="487">
                  <c:v>0.720417</c:v>
                </c:pt>
                <c:pt idx="488">
                  <c:v>0.722929</c:v>
                </c:pt>
                <c:pt idx="489">
                  <c:v>0.725442</c:v>
                </c:pt>
                <c:pt idx="490">
                  <c:v>0.727956</c:v>
                </c:pt>
                <c:pt idx="491">
                  <c:v>0.730469</c:v>
                </c:pt>
                <c:pt idx="492">
                  <c:v>0.732983</c:v>
                </c:pt>
                <c:pt idx="493">
                  <c:v>0.735496</c:v>
                </c:pt>
                <c:pt idx="494">
                  <c:v>0.738009</c:v>
                </c:pt>
                <c:pt idx="495">
                  <c:v>0.740521</c:v>
                </c:pt>
                <c:pt idx="496">
                  <c:v>0.743033</c:v>
                </c:pt>
                <c:pt idx="497">
                  <c:v>0.745543</c:v>
                </c:pt>
                <c:pt idx="498">
                  <c:v>0.748052</c:v>
                </c:pt>
                <c:pt idx="499">
                  <c:v>0.750559</c:v>
                </c:pt>
                <c:pt idx="500">
                  <c:v>0.753064</c:v>
                </c:pt>
                <c:pt idx="501">
                  <c:v>0.755568</c:v>
                </c:pt>
                <c:pt idx="502">
                  <c:v>0.758068</c:v>
                </c:pt>
                <c:pt idx="503">
                  <c:v>0.760567</c:v>
                </c:pt>
                <c:pt idx="504">
                  <c:v>0.763062</c:v>
                </c:pt>
                <c:pt idx="505">
                  <c:v>0.765555</c:v>
                </c:pt>
                <c:pt idx="506">
                  <c:v>0.768044</c:v>
                </c:pt>
                <c:pt idx="507">
                  <c:v>0.77053</c:v>
                </c:pt>
                <c:pt idx="508">
                  <c:v>0.773012</c:v>
                </c:pt>
                <c:pt idx="509">
                  <c:v>0.775489</c:v>
                </c:pt>
                <c:pt idx="510">
                  <c:v>0.777962</c:v>
                </c:pt>
                <c:pt idx="511">
                  <c:v>0.780431</c:v>
                </c:pt>
                <c:pt idx="512">
                  <c:v>0.782895</c:v>
                </c:pt>
                <c:pt idx="513">
                  <c:v>0.785353</c:v>
                </c:pt>
                <c:pt idx="514">
                  <c:v>0.787807</c:v>
                </c:pt>
                <c:pt idx="515">
                  <c:v>0.790254</c:v>
                </c:pt>
                <c:pt idx="516">
                  <c:v>0.792695</c:v>
                </c:pt>
                <c:pt idx="517">
                  <c:v>0.795131</c:v>
                </c:pt>
                <c:pt idx="518">
                  <c:v>0.797559</c:v>
                </c:pt>
                <c:pt idx="519">
                  <c:v>0.799981</c:v>
                </c:pt>
                <c:pt idx="520">
                  <c:v>0.802396</c:v>
                </c:pt>
                <c:pt idx="521">
                  <c:v>0.804804</c:v>
                </c:pt>
                <c:pt idx="522">
                  <c:v>0.807204</c:v>
                </c:pt>
                <c:pt idx="523">
                  <c:v>0.809596</c:v>
                </c:pt>
                <c:pt idx="524">
                  <c:v>0.81198</c:v>
                </c:pt>
                <c:pt idx="525">
                  <c:v>0.814355</c:v>
                </c:pt>
                <c:pt idx="526">
                  <c:v>0.816722</c:v>
                </c:pt>
                <c:pt idx="527">
                  <c:v>0.81908</c:v>
                </c:pt>
                <c:pt idx="528">
                  <c:v>0.821429</c:v>
                </c:pt>
                <c:pt idx="529">
                  <c:v>0.823768</c:v>
                </c:pt>
                <c:pt idx="530">
                  <c:v>0.826097</c:v>
                </c:pt>
                <c:pt idx="531">
                  <c:v>0.828417</c:v>
                </c:pt>
                <c:pt idx="532">
                  <c:v>0.830726</c:v>
                </c:pt>
                <c:pt idx="533">
                  <c:v>0.833024</c:v>
                </c:pt>
                <c:pt idx="534">
                  <c:v>0.835312</c:v>
                </c:pt>
                <c:pt idx="535">
                  <c:v>0.837589</c:v>
                </c:pt>
                <c:pt idx="536">
                  <c:v>0.839854</c:v>
                </c:pt>
                <c:pt idx="537">
                  <c:v>0.842108</c:v>
                </c:pt>
                <c:pt idx="538">
                  <c:v>0.84435</c:v>
                </c:pt>
                <c:pt idx="539">
                  <c:v>0.84658</c:v>
                </c:pt>
                <c:pt idx="540">
                  <c:v>0.848798</c:v>
                </c:pt>
                <c:pt idx="541">
                  <c:v>0.851003</c:v>
                </c:pt>
                <c:pt idx="542">
                  <c:v>0.853195</c:v>
                </c:pt>
                <c:pt idx="543">
                  <c:v>0.855374</c:v>
                </c:pt>
                <c:pt idx="544">
                  <c:v>0.85754</c:v>
                </c:pt>
                <c:pt idx="545">
                  <c:v>0.859693</c:v>
                </c:pt>
                <c:pt idx="546">
                  <c:v>0.861831</c:v>
                </c:pt>
                <c:pt idx="547">
                  <c:v>0.863956</c:v>
                </c:pt>
                <c:pt idx="548">
                  <c:v>0.866067</c:v>
                </c:pt>
                <c:pt idx="549">
                  <c:v>0.868163</c:v>
                </c:pt>
                <c:pt idx="550">
                  <c:v>0.870245</c:v>
                </c:pt>
                <c:pt idx="551">
                  <c:v>0.872311</c:v>
                </c:pt>
                <c:pt idx="552">
                  <c:v>0.874363</c:v>
                </c:pt>
                <c:pt idx="553">
                  <c:v>0.8764</c:v>
                </c:pt>
                <c:pt idx="554">
                  <c:v>0.878421</c:v>
                </c:pt>
                <c:pt idx="555">
                  <c:v>0.880426</c:v>
                </c:pt>
                <c:pt idx="556">
                  <c:v>0.882416</c:v>
                </c:pt>
                <c:pt idx="557">
                  <c:v>0.88439</c:v>
                </c:pt>
                <c:pt idx="558">
                  <c:v>0.886347</c:v>
                </c:pt>
                <c:pt idx="559">
                  <c:v>0.888288</c:v>
                </c:pt>
                <c:pt idx="560">
                  <c:v>0.890213</c:v>
                </c:pt>
                <c:pt idx="561">
                  <c:v>0.892121</c:v>
                </c:pt>
                <c:pt idx="562">
                  <c:v>0.894012</c:v>
                </c:pt>
                <c:pt idx="563">
                  <c:v>0.895886</c:v>
                </c:pt>
                <c:pt idx="564">
                  <c:v>0.897743</c:v>
                </c:pt>
                <c:pt idx="565">
                  <c:v>0.899583</c:v>
                </c:pt>
                <c:pt idx="566">
                  <c:v>0.901405</c:v>
                </c:pt>
                <c:pt idx="567">
                  <c:v>0.90321</c:v>
                </c:pt>
                <c:pt idx="568">
                  <c:v>0.904997</c:v>
                </c:pt>
                <c:pt idx="569">
                  <c:v>0.906766</c:v>
                </c:pt>
                <c:pt idx="570">
                  <c:v>0.908517</c:v>
                </c:pt>
                <c:pt idx="571">
                  <c:v>0.91025</c:v>
                </c:pt>
                <c:pt idx="572">
                  <c:v>0.911966</c:v>
                </c:pt>
                <c:pt idx="573">
                  <c:v>0.913662</c:v>
                </c:pt>
                <c:pt idx="574">
                  <c:v>0.915341</c:v>
                </c:pt>
                <c:pt idx="575">
                  <c:v>0.917001</c:v>
                </c:pt>
                <c:pt idx="576">
                  <c:v>0.918642</c:v>
                </c:pt>
                <c:pt idx="577">
                  <c:v>0.920265</c:v>
                </c:pt>
                <c:pt idx="578">
                  <c:v>0.921869</c:v>
                </c:pt>
                <c:pt idx="579">
                  <c:v>0.923455</c:v>
                </c:pt>
                <c:pt idx="580">
                  <c:v>0.925021</c:v>
                </c:pt>
                <c:pt idx="581">
                  <c:v>0.926569</c:v>
                </c:pt>
                <c:pt idx="582">
                  <c:v>0.928098</c:v>
                </c:pt>
                <c:pt idx="583">
                  <c:v>0.929607</c:v>
                </c:pt>
                <c:pt idx="584">
                  <c:v>0.931098</c:v>
                </c:pt>
                <c:pt idx="585">
                  <c:v>0.93257</c:v>
                </c:pt>
                <c:pt idx="586">
                  <c:v>0.934023</c:v>
                </c:pt>
                <c:pt idx="587">
                  <c:v>0.935456</c:v>
                </c:pt>
                <c:pt idx="588">
                  <c:v>0.936871</c:v>
                </c:pt>
                <c:pt idx="589">
                  <c:v>0.938266</c:v>
                </c:pt>
                <c:pt idx="590">
                  <c:v>0.939643</c:v>
                </c:pt>
                <c:pt idx="591">
                  <c:v>0.941</c:v>
                </c:pt>
                <c:pt idx="592">
                  <c:v>0.942338</c:v>
                </c:pt>
                <c:pt idx="593">
                  <c:v>0.943657</c:v>
                </c:pt>
                <c:pt idx="594">
                  <c:v>0.944957</c:v>
                </c:pt>
                <c:pt idx="595">
                  <c:v>0.946238</c:v>
                </c:pt>
                <c:pt idx="596">
                  <c:v>0.947499</c:v>
                </c:pt>
                <c:pt idx="597">
                  <c:v>0.948742</c:v>
                </c:pt>
                <c:pt idx="598">
                  <c:v>0.949966</c:v>
                </c:pt>
                <c:pt idx="599">
                  <c:v>0.951171</c:v>
                </c:pt>
                <c:pt idx="600">
                  <c:v>0.952357</c:v>
                </c:pt>
                <c:pt idx="601">
                  <c:v>0.953524</c:v>
                </c:pt>
                <c:pt idx="602">
                  <c:v>0.954673</c:v>
                </c:pt>
                <c:pt idx="603">
                  <c:v>0.955803</c:v>
                </c:pt>
                <c:pt idx="604">
                  <c:v>0.956914</c:v>
                </c:pt>
                <c:pt idx="605">
                  <c:v>0.958007</c:v>
                </c:pt>
                <c:pt idx="606">
                  <c:v>0.959081</c:v>
                </c:pt>
                <c:pt idx="607">
                  <c:v>0.960137</c:v>
                </c:pt>
                <c:pt idx="608">
                  <c:v>0.961174</c:v>
                </c:pt>
                <c:pt idx="609">
                  <c:v>0.962193</c:v>
                </c:pt>
                <c:pt idx="610">
                  <c:v>0.963195</c:v>
                </c:pt>
                <c:pt idx="611">
                  <c:v>0.964178</c:v>
                </c:pt>
                <c:pt idx="612">
                  <c:v>0.965143</c:v>
                </c:pt>
                <c:pt idx="613">
                  <c:v>0.966091</c:v>
                </c:pt>
                <c:pt idx="614">
                  <c:v>0.967021</c:v>
                </c:pt>
                <c:pt idx="615">
                  <c:v>0.967933</c:v>
                </c:pt>
                <c:pt idx="616">
                  <c:v>0.968828</c:v>
                </c:pt>
                <c:pt idx="617">
                  <c:v>0.969705</c:v>
                </c:pt>
                <c:pt idx="618">
                  <c:v>0.970566</c:v>
                </c:pt>
                <c:pt idx="619">
                  <c:v>0.971409</c:v>
                </c:pt>
                <c:pt idx="620">
                  <c:v>0.972236</c:v>
                </c:pt>
                <c:pt idx="621">
                  <c:v>0.973045</c:v>
                </c:pt>
                <c:pt idx="622">
                  <c:v>0.973838</c:v>
                </c:pt>
                <c:pt idx="623">
                  <c:v>0.974615</c:v>
                </c:pt>
                <c:pt idx="624">
                  <c:v>0.975375</c:v>
                </c:pt>
                <c:pt idx="625">
                  <c:v>0.976119</c:v>
                </c:pt>
                <c:pt idx="626">
                  <c:v>0.976847</c:v>
                </c:pt>
                <c:pt idx="627">
                  <c:v>0.97756</c:v>
                </c:pt>
                <c:pt idx="628">
                  <c:v>0.978256</c:v>
                </c:pt>
                <c:pt idx="629">
                  <c:v>0.978937</c:v>
                </c:pt>
                <c:pt idx="630">
                  <c:v>0.979603</c:v>
                </c:pt>
                <c:pt idx="631">
                  <c:v>0.980253</c:v>
                </c:pt>
                <c:pt idx="632">
                  <c:v>0.980889</c:v>
                </c:pt>
                <c:pt idx="633">
                  <c:v>0.981509</c:v>
                </c:pt>
                <c:pt idx="634">
                  <c:v>0.982115</c:v>
                </c:pt>
                <c:pt idx="635">
                  <c:v>0.982706</c:v>
                </c:pt>
                <c:pt idx="636">
                  <c:v>0.983283</c:v>
                </c:pt>
                <c:pt idx="637">
                  <c:v>0.983846</c:v>
                </c:pt>
                <c:pt idx="638">
                  <c:v>0.984395</c:v>
                </c:pt>
                <c:pt idx="639">
                  <c:v>0.98493</c:v>
                </c:pt>
                <c:pt idx="640">
                  <c:v>0.985452</c:v>
                </c:pt>
                <c:pt idx="641">
                  <c:v>0.98596</c:v>
                </c:pt>
                <c:pt idx="642">
                  <c:v>0.986455</c:v>
                </c:pt>
                <c:pt idx="643">
                  <c:v>0.986937</c:v>
                </c:pt>
                <c:pt idx="644">
                  <c:v>0.987406</c:v>
                </c:pt>
                <c:pt idx="645">
                  <c:v>0.987862</c:v>
                </c:pt>
                <c:pt idx="646">
                  <c:v>0.988306</c:v>
                </c:pt>
                <c:pt idx="647">
                  <c:v>0.988738</c:v>
                </c:pt>
                <c:pt idx="648">
                  <c:v>0.989158</c:v>
                </c:pt>
                <c:pt idx="649">
                  <c:v>0.989566</c:v>
                </c:pt>
                <c:pt idx="650">
                  <c:v>0.989962</c:v>
                </c:pt>
                <c:pt idx="651">
                  <c:v>0.990347</c:v>
                </c:pt>
                <c:pt idx="652">
                  <c:v>0.990721</c:v>
                </c:pt>
                <c:pt idx="653">
                  <c:v>0.991083</c:v>
                </c:pt>
                <c:pt idx="654">
                  <c:v>0.991435</c:v>
                </c:pt>
                <c:pt idx="655">
                  <c:v>0.991776</c:v>
                </c:pt>
                <c:pt idx="656">
                  <c:v>0.992107</c:v>
                </c:pt>
                <c:pt idx="657">
                  <c:v>0.992427</c:v>
                </c:pt>
                <c:pt idx="658">
                  <c:v>0.992737</c:v>
                </c:pt>
                <c:pt idx="659">
                  <c:v>0.993038</c:v>
                </c:pt>
                <c:pt idx="660">
                  <c:v>0.993328</c:v>
                </c:pt>
                <c:pt idx="661">
                  <c:v>0.99361</c:v>
                </c:pt>
                <c:pt idx="662">
                  <c:v>0.993882</c:v>
                </c:pt>
                <c:pt idx="663">
                  <c:v>0.994145</c:v>
                </c:pt>
                <c:pt idx="664">
                  <c:v>0.994399</c:v>
                </c:pt>
                <c:pt idx="665">
                  <c:v>0.994644</c:v>
                </c:pt>
                <c:pt idx="666">
                  <c:v>0.994881</c:v>
                </c:pt>
                <c:pt idx="667">
                  <c:v>0.99511</c:v>
                </c:pt>
                <c:pt idx="668">
                  <c:v>0.99533</c:v>
                </c:pt>
                <c:pt idx="669">
                  <c:v>0.995543</c:v>
                </c:pt>
                <c:pt idx="670">
                  <c:v>0.995748</c:v>
                </c:pt>
                <c:pt idx="671">
                  <c:v>0.995946</c:v>
                </c:pt>
                <c:pt idx="672">
                  <c:v>0.996136</c:v>
                </c:pt>
                <c:pt idx="673">
                  <c:v>0.996319</c:v>
                </c:pt>
                <c:pt idx="674">
                  <c:v>0.996495</c:v>
                </c:pt>
                <c:pt idx="675">
                  <c:v>0.996664</c:v>
                </c:pt>
                <c:pt idx="676">
                  <c:v>0.996827</c:v>
                </c:pt>
                <c:pt idx="677">
                  <c:v>0.996983</c:v>
                </c:pt>
                <c:pt idx="678">
                  <c:v>0.997133</c:v>
                </c:pt>
                <c:pt idx="679">
                  <c:v>0.997277</c:v>
                </c:pt>
                <c:pt idx="680">
                  <c:v>0.997415</c:v>
                </c:pt>
                <c:pt idx="681">
                  <c:v>0.997548</c:v>
                </c:pt>
                <c:pt idx="682">
                  <c:v>0.997675</c:v>
                </c:pt>
                <c:pt idx="683">
                  <c:v>0.997796</c:v>
                </c:pt>
                <c:pt idx="684">
                  <c:v>0.997913</c:v>
                </c:pt>
                <c:pt idx="685">
                  <c:v>0.998024</c:v>
                </c:pt>
                <c:pt idx="686">
                  <c:v>0.99813</c:v>
                </c:pt>
                <c:pt idx="687">
                  <c:v>0.998232</c:v>
                </c:pt>
                <c:pt idx="688">
                  <c:v>0.998329</c:v>
                </c:pt>
                <c:pt idx="689">
                  <c:v>0.998422</c:v>
                </c:pt>
                <c:pt idx="690">
                  <c:v>0.99851</c:v>
                </c:pt>
                <c:pt idx="691">
                  <c:v>0.998594</c:v>
                </c:pt>
                <c:pt idx="692">
                  <c:v>0.998675</c:v>
                </c:pt>
                <c:pt idx="693">
                  <c:v>0.998751</c:v>
                </c:pt>
                <c:pt idx="694">
                  <c:v>0.998824</c:v>
                </c:pt>
                <c:pt idx="695">
                  <c:v>0.998893</c:v>
                </c:pt>
                <c:pt idx="696">
                  <c:v>0.998959</c:v>
                </c:pt>
                <c:pt idx="697">
                  <c:v>0.999021</c:v>
                </c:pt>
                <c:pt idx="698">
                  <c:v>0.999081</c:v>
                </c:pt>
                <c:pt idx="699">
                  <c:v>0.999137</c:v>
                </c:pt>
                <c:pt idx="700">
                  <c:v>0.999191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Sheet1!$K$12:$K$12</c:f>
              <c:strCache>
                <c:ptCount val="1"/>
                <c:pt idx="0">
                  <c:v>256qam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square"/>
            <c:size val="8"/>
            <c:spPr>
              <a:solidFill>
                <a:srgbClr val="7e0021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Sheet1!$B$13:$B$913</c:f>
              <c:numCache>
                <c:formatCode>General</c:formatCode>
                <c:ptCount val="901"/>
                <c:pt idx="0">
                  <c:v>-10</c:v>
                </c:pt>
                <c:pt idx="1">
                  <c:v>-9.95</c:v>
                </c:pt>
                <c:pt idx="2">
                  <c:v>-9.9</c:v>
                </c:pt>
                <c:pt idx="3">
                  <c:v>-9.85</c:v>
                </c:pt>
                <c:pt idx="4">
                  <c:v>-9.8</c:v>
                </c:pt>
                <c:pt idx="5">
                  <c:v>-9.75</c:v>
                </c:pt>
                <c:pt idx="6">
                  <c:v>-9.69999999999999</c:v>
                </c:pt>
                <c:pt idx="7">
                  <c:v>-9.64999999999999</c:v>
                </c:pt>
                <c:pt idx="8">
                  <c:v>-9.59999999999999</c:v>
                </c:pt>
                <c:pt idx="9">
                  <c:v>-9.54999999999999</c:v>
                </c:pt>
                <c:pt idx="10">
                  <c:v>-9.49999999999999</c:v>
                </c:pt>
                <c:pt idx="11">
                  <c:v>-9.44999999999999</c:v>
                </c:pt>
                <c:pt idx="12">
                  <c:v>-9.39999999999999</c:v>
                </c:pt>
                <c:pt idx="13">
                  <c:v>-9.34999999999999</c:v>
                </c:pt>
                <c:pt idx="14">
                  <c:v>-9.29999999999999</c:v>
                </c:pt>
                <c:pt idx="15">
                  <c:v>-9.24999999999999</c:v>
                </c:pt>
                <c:pt idx="16">
                  <c:v>-9.19999999999998</c:v>
                </c:pt>
                <c:pt idx="17">
                  <c:v>-9.14999999999998</c:v>
                </c:pt>
                <c:pt idx="18">
                  <c:v>-9.09999999999998</c:v>
                </c:pt>
                <c:pt idx="19">
                  <c:v>-9.04999999999998</c:v>
                </c:pt>
                <c:pt idx="20">
                  <c:v>-8.99999999999998</c:v>
                </c:pt>
                <c:pt idx="21">
                  <c:v>-8.94999999999998</c:v>
                </c:pt>
                <c:pt idx="22">
                  <c:v>-8.89999999999998</c:v>
                </c:pt>
                <c:pt idx="23">
                  <c:v>-8.84999999999998</c:v>
                </c:pt>
                <c:pt idx="24">
                  <c:v>-8.79999999999998</c:v>
                </c:pt>
                <c:pt idx="25">
                  <c:v>-8.74999999999998</c:v>
                </c:pt>
                <c:pt idx="26">
                  <c:v>-8.69999999999997</c:v>
                </c:pt>
                <c:pt idx="27">
                  <c:v>-8.64999999999997</c:v>
                </c:pt>
                <c:pt idx="28">
                  <c:v>-8.59999999999997</c:v>
                </c:pt>
                <c:pt idx="29">
                  <c:v>-8.54999999999997</c:v>
                </c:pt>
                <c:pt idx="30">
                  <c:v>-8.49999999999997</c:v>
                </c:pt>
                <c:pt idx="31">
                  <c:v>-8.44999999999997</c:v>
                </c:pt>
                <c:pt idx="32">
                  <c:v>-8.39999999999997</c:v>
                </c:pt>
                <c:pt idx="33">
                  <c:v>-8.34999999999997</c:v>
                </c:pt>
                <c:pt idx="34">
                  <c:v>-8.29999999999997</c:v>
                </c:pt>
                <c:pt idx="35">
                  <c:v>-8.24999999999996</c:v>
                </c:pt>
                <c:pt idx="36">
                  <c:v>-8.19999999999996</c:v>
                </c:pt>
                <c:pt idx="37">
                  <c:v>-8.14999999999996</c:v>
                </c:pt>
                <c:pt idx="38">
                  <c:v>-8.09999999999996</c:v>
                </c:pt>
                <c:pt idx="39">
                  <c:v>-8.04999999999996</c:v>
                </c:pt>
                <c:pt idx="40">
                  <c:v>-7.99999999999996</c:v>
                </c:pt>
                <c:pt idx="41">
                  <c:v>-7.94999999999996</c:v>
                </c:pt>
                <c:pt idx="42">
                  <c:v>-7.89999999999996</c:v>
                </c:pt>
                <c:pt idx="43">
                  <c:v>-7.84999999999996</c:v>
                </c:pt>
                <c:pt idx="44">
                  <c:v>-7.79999999999996</c:v>
                </c:pt>
                <c:pt idx="45">
                  <c:v>-7.74999999999996</c:v>
                </c:pt>
                <c:pt idx="46">
                  <c:v>-7.69999999999995</c:v>
                </c:pt>
                <c:pt idx="47">
                  <c:v>-7.64999999999995</c:v>
                </c:pt>
                <c:pt idx="48">
                  <c:v>-7.59999999999995</c:v>
                </c:pt>
                <c:pt idx="49">
                  <c:v>-7.54999999999995</c:v>
                </c:pt>
                <c:pt idx="50">
                  <c:v>-7.49999999999995</c:v>
                </c:pt>
                <c:pt idx="51">
                  <c:v>-7.44999999999995</c:v>
                </c:pt>
                <c:pt idx="52">
                  <c:v>-7.39999999999995</c:v>
                </c:pt>
                <c:pt idx="53">
                  <c:v>-7.34999999999995</c:v>
                </c:pt>
                <c:pt idx="54">
                  <c:v>-7.29999999999995</c:v>
                </c:pt>
                <c:pt idx="55">
                  <c:v>-7.24999999999995</c:v>
                </c:pt>
                <c:pt idx="56">
                  <c:v>-7.19999999999994</c:v>
                </c:pt>
                <c:pt idx="57">
                  <c:v>-7.14999999999994</c:v>
                </c:pt>
                <c:pt idx="58">
                  <c:v>-7.09999999999994</c:v>
                </c:pt>
                <c:pt idx="59">
                  <c:v>-7.04999999999994</c:v>
                </c:pt>
                <c:pt idx="60">
                  <c:v>-6.99999999999994</c:v>
                </c:pt>
                <c:pt idx="61">
                  <c:v>-6.94999999999994</c:v>
                </c:pt>
                <c:pt idx="62">
                  <c:v>-6.89999999999994</c:v>
                </c:pt>
                <c:pt idx="63">
                  <c:v>-6.84999999999994</c:v>
                </c:pt>
                <c:pt idx="64">
                  <c:v>-6.79999999999994</c:v>
                </c:pt>
                <c:pt idx="65">
                  <c:v>-6.74999999999993</c:v>
                </c:pt>
                <c:pt idx="66">
                  <c:v>-6.69999999999993</c:v>
                </c:pt>
                <c:pt idx="67">
                  <c:v>-6.64999999999993</c:v>
                </c:pt>
                <c:pt idx="68">
                  <c:v>-6.59999999999993</c:v>
                </c:pt>
                <c:pt idx="69">
                  <c:v>-6.54999999999993</c:v>
                </c:pt>
                <c:pt idx="70">
                  <c:v>-6.49999999999993</c:v>
                </c:pt>
                <c:pt idx="71">
                  <c:v>-6.44999999999993</c:v>
                </c:pt>
                <c:pt idx="72">
                  <c:v>-6.39999999999993</c:v>
                </c:pt>
                <c:pt idx="73">
                  <c:v>-6.34999999999993</c:v>
                </c:pt>
                <c:pt idx="74">
                  <c:v>-6.29999999999993</c:v>
                </c:pt>
                <c:pt idx="75">
                  <c:v>-6.24999999999993</c:v>
                </c:pt>
                <c:pt idx="76">
                  <c:v>-6.19999999999992</c:v>
                </c:pt>
                <c:pt idx="77">
                  <c:v>-6.14999999999992</c:v>
                </c:pt>
                <c:pt idx="78">
                  <c:v>-6.09999999999992</c:v>
                </c:pt>
                <c:pt idx="79">
                  <c:v>-6.04999999999992</c:v>
                </c:pt>
                <c:pt idx="80">
                  <c:v>-5.99999999999992</c:v>
                </c:pt>
                <c:pt idx="81">
                  <c:v>-5.94999999999992</c:v>
                </c:pt>
                <c:pt idx="82">
                  <c:v>-5.89999999999992</c:v>
                </c:pt>
                <c:pt idx="83">
                  <c:v>-5.84999999999992</c:v>
                </c:pt>
                <c:pt idx="84">
                  <c:v>-5.79999999999992</c:v>
                </c:pt>
                <c:pt idx="85">
                  <c:v>-5.74999999999992</c:v>
                </c:pt>
                <c:pt idx="86">
                  <c:v>-5.69999999999991</c:v>
                </c:pt>
                <c:pt idx="87">
                  <c:v>-5.64999999999991</c:v>
                </c:pt>
                <c:pt idx="88">
                  <c:v>-5.59999999999991</c:v>
                </c:pt>
                <c:pt idx="89">
                  <c:v>-5.54999999999991</c:v>
                </c:pt>
                <c:pt idx="90">
                  <c:v>-5.49999999999991</c:v>
                </c:pt>
                <c:pt idx="91">
                  <c:v>-5.44999999999991</c:v>
                </c:pt>
                <c:pt idx="92">
                  <c:v>-5.39999999999991</c:v>
                </c:pt>
                <c:pt idx="93">
                  <c:v>-5.34999999999991</c:v>
                </c:pt>
                <c:pt idx="94">
                  <c:v>-5.29999999999991</c:v>
                </c:pt>
                <c:pt idx="95">
                  <c:v>-5.24999999999991</c:v>
                </c:pt>
                <c:pt idx="96">
                  <c:v>-5.1999999999999</c:v>
                </c:pt>
                <c:pt idx="97">
                  <c:v>-5.1499999999999</c:v>
                </c:pt>
                <c:pt idx="98">
                  <c:v>-5.0999999999999</c:v>
                </c:pt>
                <c:pt idx="99">
                  <c:v>-5.0499999999999</c:v>
                </c:pt>
                <c:pt idx="100">
                  <c:v>-4.9999999999999</c:v>
                </c:pt>
                <c:pt idx="101">
                  <c:v>-4.9499999999999</c:v>
                </c:pt>
                <c:pt idx="102">
                  <c:v>-4.8999999999999</c:v>
                </c:pt>
                <c:pt idx="103">
                  <c:v>-4.8499999999999</c:v>
                </c:pt>
                <c:pt idx="104">
                  <c:v>-4.7999999999999</c:v>
                </c:pt>
                <c:pt idx="105">
                  <c:v>-4.7499999999999</c:v>
                </c:pt>
                <c:pt idx="106">
                  <c:v>-4.69999999999989</c:v>
                </c:pt>
                <c:pt idx="107">
                  <c:v>-4.64999999999989</c:v>
                </c:pt>
                <c:pt idx="108">
                  <c:v>-4.59999999999989</c:v>
                </c:pt>
                <c:pt idx="109">
                  <c:v>-4.54999999999989</c:v>
                </c:pt>
                <c:pt idx="110">
                  <c:v>-4.49999999999989</c:v>
                </c:pt>
                <c:pt idx="111">
                  <c:v>-4.44999999999989</c:v>
                </c:pt>
                <c:pt idx="112">
                  <c:v>-4.39999999999989</c:v>
                </c:pt>
                <c:pt idx="113">
                  <c:v>-4.34999999999989</c:v>
                </c:pt>
                <c:pt idx="114">
                  <c:v>-4.29999999999989</c:v>
                </c:pt>
                <c:pt idx="115">
                  <c:v>-4.24999999999988</c:v>
                </c:pt>
                <c:pt idx="116">
                  <c:v>-4.19999999999988</c:v>
                </c:pt>
                <c:pt idx="117">
                  <c:v>-4.14999999999988</c:v>
                </c:pt>
                <c:pt idx="118">
                  <c:v>-4.09999999999988</c:v>
                </c:pt>
                <c:pt idx="119">
                  <c:v>-4.04999999999988</c:v>
                </c:pt>
                <c:pt idx="120">
                  <c:v>-3.99999999999988</c:v>
                </c:pt>
                <c:pt idx="121">
                  <c:v>-3.94999999999988</c:v>
                </c:pt>
                <c:pt idx="122">
                  <c:v>-3.89999999999988</c:v>
                </c:pt>
                <c:pt idx="123">
                  <c:v>-3.84999999999988</c:v>
                </c:pt>
                <c:pt idx="124">
                  <c:v>-3.79999999999988</c:v>
                </c:pt>
                <c:pt idx="125">
                  <c:v>-3.74999999999987</c:v>
                </c:pt>
                <c:pt idx="126">
                  <c:v>-3.69999999999987</c:v>
                </c:pt>
                <c:pt idx="127">
                  <c:v>-3.64999999999987</c:v>
                </c:pt>
                <c:pt idx="128">
                  <c:v>-3.59999999999987</c:v>
                </c:pt>
                <c:pt idx="129">
                  <c:v>-3.54999999999987</c:v>
                </c:pt>
                <c:pt idx="130">
                  <c:v>-3.49999999999987</c:v>
                </c:pt>
                <c:pt idx="131">
                  <c:v>-3.44999999999987</c:v>
                </c:pt>
                <c:pt idx="132">
                  <c:v>-3.39999999999987</c:v>
                </c:pt>
                <c:pt idx="133">
                  <c:v>-3.34999999999987</c:v>
                </c:pt>
                <c:pt idx="134">
                  <c:v>-3.29999999999987</c:v>
                </c:pt>
                <c:pt idx="135">
                  <c:v>-3.24999999999986</c:v>
                </c:pt>
                <c:pt idx="136">
                  <c:v>-3.19999999999986</c:v>
                </c:pt>
                <c:pt idx="137">
                  <c:v>-3.14999999999986</c:v>
                </c:pt>
                <c:pt idx="138">
                  <c:v>-3.09999999999986</c:v>
                </c:pt>
                <c:pt idx="139">
                  <c:v>-3.04999999999986</c:v>
                </c:pt>
                <c:pt idx="140">
                  <c:v>-2.99999999999986</c:v>
                </c:pt>
                <c:pt idx="141">
                  <c:v>-2.94999999999986</c:v>
                </c:pt>
                <c:pt idx="142">
                  <c:v>-2.89999999999986</c:v>
                </c:pt>
                <c:pt idx="143">
                  <c:v>-2.84999999999986</c:v>
                </c:pt>
                <c:pt idx="144">
                  <c:v>-2.79999999999986</c:v>
                </c:pt>
                <c:pt idx="145">
                  <c:v>-2.74999999999985</c:v>
                </c:pt>
                <c:pt idx="146">
                  <c:v>-2.69999999999985</c:v>
                </c:pt>
                <c:pt idx="147">
                  <c:v>-2.64999999999985</c:v>
                </c:pt>
                <c:pt idx="148">
                  <c:v>-2.59999999999985</c:v>
                </c:pt>
                <c:pt idx="149">
                  <c:v>-2.54999999999985</c:v>
                </c:pt>
                <c:pt idx="150">
                  <c:v>-2.49999999999985</c:v>
                </c:pt>
                <c:pt idx="151">
                  <c:v>-2.44999999999985</c:v>
                </c:pt>
                <c:pt idx="152">
                  <c:v>-2.39999999999985</c:v>
                </c:pt>
                <c:pt idx="153">
                  <c:v>-2.34999999999985</c:v>
                </c:pt>
                <c:pt idx="154">
                  <c:v>-2.29999999999985</c:v>
                </c:pt>
                <c:pt idx="155">
                  <c:v>-2.24999999999984</c:v>
                </c:pt>
                <c:pt idx="156">
                  <c:v>-2.19999999999984</c:v>
                </c:pt>
                <c:pt idx="157">
                  <c:v>-2.14999999999984</c:v>
                </c:pt>
                <c:pt idx="158">
                  <c:v>-2.09999999999984</c:v>
                </c:pt>
                <c:pt idx="159">
                  <c:v>-2.04999999999984</c:v>
                </c:pt>
                <c:pt idx="160">
                  <c:v>-1.99999999999984</c:v>
                </c:pt>
                <c:pt idx="161">
                  <c:v>-1.94999999999984</c:v>
                </c:pt>
                <c:pt idx="162">
                  <c:v>-1.89999999999984</c:v>
                </c:pt>
                <c:pt idx="163">
                  <c:v>-1.84999999999984</c:v>
                </c:pt>
                <c:pt idx="164">
                  <c:v>-1.79999999999984</c:v>
                </c:pt>
                <c:pt idx="165">
                  <c:v>-1.74999999999983</c:v>
                </c:pt>
                <c:pt idx="166">
                  <c:v>-1.69999999999983</c:v>
                </c:pt>
                <c:pt idx="167">
                  <c:v>-1.64999999999983</c:v>
                </c:pt>
                <c:pt idx="168">
                  <c:v>-1.59999999999983</c:v>
                </c:pt>
                <c:pt idx="169">
                  <c:v>-1.54999999999983</c:v>
                </c:pt>
                <c:pt idx="170">
                  <c:v>-1.49999999999983</c:v>
                </c:pt>
                <c:pt idx="171">
                  <c:v>-1.44999999999983</c:v>
                </c:pt>
                <c:pt idx="172">
                  <c:v>-1.39999999999983</c:v>
                </c:pt>
                <c:pt idx="173">
                  <c:v>-1.34999999999983</c:v>
                </c:pt>
                <c:pt idx="174">
                  <c:v>-1.29999999999982</c:v>
                </c:pt>
                <c:pt idx="175">
                  <c:v>-1.24999999999982</c:v>
                </c:pt>
                <c:pt idx="176">
                  <c:v>-1.19999999999982</c:v>
                </c:pt>
                <c:pt idx="177">
                  <c:v>-1.14999999999982</c:v>
                </c:pt>
                <c:pt idx="178">
                  <c:v>-1.09999999999982</c:v>
                </c:pt>
                <c:pt idx="179">
                  <c:v>-1.04999999999982</c:v>
                </c:pt>
                <c:pt idx="180">
                  <c:v>-0.999999999999819</c:v>
                </c:pt>
                <c:pt idx="181">
                  <c:v>-0.949999999999818</c:v>
                </c:pt>
                <c:pt idx="182">
                  <c:v>-0.899999999999817</c:v>
                </c:pt>
                <c:pt idx="183">
                  <c:v>-0.849999999999817</c:v>
                </c:pt>
                <c:pt idx="184">
                  <c:v>-0.799999999999816</c:v>
                </c:pt>
                <c:pt idx="185">
                  <c:v>-0.749999999999815</c:v>
                </c:pt>
                <c:pt idx="186">
                  <c:v>-0.699999999999813</c:v>
                </c:pt>
                <c:pt idx="187">
                  <c:v>-0.649999999999812</c:v>
                </c:pt>
                <c:pt idx="188">
                  <c:v>-0.599999999999811</c:v>
                </c:pt>
                <c:pt idx="189">
                  <c:v>-0.549999999999811</c:v>
                </c:pt>
                <c:pt idx="190">
                  <c:v>-0.49999999999981</c:v>
                </c:pt>
                <c:pt idx="191">
                  <c:v>-0.449999999999809</c:v>
                </c:pt>
                <c:pt idx="192">
                  <c:v>-0.399999999999807</c:v>
                </c:pt>
                <c:pt idx="193">
                  <c:v>-0.349999999999806</c:v>
                </c:pt>
                <c:pt idx="194">
                  <c:v>-0.299999999999805</c:v>
                </c:pt>
                <c:pt idx="195">
                  <c:v>-0.249999999999805</c:v>
                </c:pt>
                <c:pt idx="196">
                  <c:v>-0.199999999999804</c:v>
                </c:pt>
                <c:pt idx="197">
                  <c:v>-0.149999999999803</c:v>
                </c:pt>
                <c:pt idx="198">
                  <c:v>-0.0999999999998025</c:v>
                </c:pt>
                <c:pt idx="199">
                  <c:v>-0.0499999999998</c:v>
                </c:pt>
                <c:pt idx="200">
                  <c:v>2.00728322852228E-013</c:v>
                </c:pt>
                <c:pt idx="201">
                  <c:v>0.0500000000002014</c:v>
                </c:pt>
                <c:pt idx="202">
                  <c:v>0.100000000000202</c:v>
                </c:pt>
                <c:pt idx="203">
                  <c:v>0.150000000000203</c:v>
                </c:pt>
                <c:pt idx="204">
                  <c:v>0.200000000000204</c:v>
                </c:pt>
                <c:pt idx="205">
                  <c:v>0.250000000000206</c:v>
                </c:pt>
                <c:pt idx="206">
                  <c:v>0.300000000000207</c:v>
                </c:pt>
                <c:pt idx="207">
                  <c:v>0.350000000000207</c:v>
                </c:pt>
                <c:pt idx="208">
                  <c:v>0.400000000000208</c:v>
                </c:pt>
                <c:pt idx="209">
                  <c:v>0.450000000000209</c:v>
                </c:pt>
                <c:pt idx="210">
                  <c:v>0.50000000000021</c:v>
                </c:pt>
                <c:pt idx="211">
                  <c:v>0.550000000000212</c:v>
                </c:pt>
                <c:pt idx="212">
                  <c:v>0.600000000000213</c:v>
                </c:pt>
                <c:pt idx="213">
                  <c:v>0.650000000000214</c:v>
                </c:pt>
                <c:pt idx="214">
                  <c:v>0.700000000000214</c:v>
                </c:pt>
                <c:pt idx="215">
                  <c:v>0.750000000000215</c:v>
                </c:pt>
                <c:pt idx="216">
                  <c:v>0.800000000000216</c:v>
                </c:pt>
                <c:pt idx="217">
                  <c:v>0.850000000000218</c:v>
                </c:pt>
                <c:pt idx="218">
                  <c:v>0.900000000000219</c:v>
                </c:pt>
                <c:pt idx="219">
                  <c:v>0.95000000000022</c:v>
                </c:pt>
                <c:pt idx="220">
                  <c:v>1.00000000000022</c:v>
                </c:pt>
                <c:pt idx="221">
                  <c:v>1.05000000000022</c:v>
                </c:pt>
                <c:pt idx="222">
                  <c:v>1.10000000000022</c:v>
                </c:pt>
                <c:pt idx="223">
                  <c:v>1.15000000000022</c:v>
                </c:pt>
                <c:pt idx="224">
                  <c:v>1.20000000000022</c:v>
                </c:pt>
                <c:pt idx="225">
                  <c:v>1.25000000000023</c:v>
                </c:pt>
                <c:pt idx="226">
                  <c:v>1.30000000000023</c:v>
                </c:pt>
                <c:pt idx="227">
                  <c:v>1.35000000000023</c:v>
                </c:pt>
                <c:pt idx="228">
                  <c:v>1.40000000000023</c:v>
                </c:pt>
                <c:pt idx="229">
                  <c:v>1.45000000000023</c:v>
                </c:pt>
                <c:pt idx="230">
                  <c:v>1.50000000000023</c:v>
                </c:pt>
                <c:pt idx="231">
                  <c:v>1.55000000000023</c:v>
                </c:pt>
                <c:pt idx="232">
                  <c:v>1.60000000000023</c:v>
                </c:pt>
                <c:pt idx="233">
                  <c:v>1.65000000000023</c:v>
                </c:pt>
                <c:pt idx="234">
                  <c:v>1.70000000000023</c:v>
                </c:pt>
                <c:pt idx="235">
                  <c:v>1.75000000000024</c:v>
                </c:pt>
                <c:pt idx="236">
                  <c:v>1.80000000000024</c:v>
                </c:pt>
                <c:pt idx="237">
                  <c:v>1.85000000000024</c:v>
                </c:pt>
                <c:pt idx="238">
                  <c:v>1.90000000000024</c:v>
                </c:pt>
                <c:pt idx="239">
                  <c:v>1.95000000000024</c:v>
                </c:pt>
                <c:pt idx="240">
                  <c:v>2.00000000000024</c:v>
                </c:pt>
                <c:pt idx="241">
                  <c:v>2.05000000000024</c:v>
                </c:pt>
                <c:pt idx="242">
                  <c:v>2.10000000000024</c:v>
                </c:pt>
                <c:pt idx="243">
                  <c:v>2.15000000000024</c:v>
                </c:pt>
                <c:pt idx="244">
                  <c:v>2.20000000000024</c:v>
                </c:pt>
                <c:pt idx="245">
                  <c:v>2.25000000000025</c:v>
                </c:pt>
                <c:pt idx="246">
                  <c:v>2.30000000000025</c:v>
                </c:pt>
                <c:pt idx="247">
                  <c:v>2.35000000000025</c:v>
                </c:pt>
                <c:pt idx="248">
                  <c:v>2.40000000000025</c:v>
                </c:pt>
                <c:pt idx="249">
                  <c:v>2.45000000000025</c:v>
                </c:pt>
                <c:pt idx="250">
                  <c:v>2.50000000000025</c:v>
                </c:pt>
                <c:pt idx="251">
                  <c:v>2.55000000000025</c:v>
                </c:pt>
                <c:pt idx="252">
                  <c:v>2.60000000000025</c:v>
                </c:pt>
                <c:pt idx="253">
                  <c:v>2.65000000000025</c:v>
                </c:pt>
                <c:pt idx="254">
                  <c:v>2.70000000000025</c:v>
                </c:pt>
                <c:pt idx="255">
                  <c:v>2.75000000000026</c:v>
                </c:pt>
                <c:pt idx="256">
                  <c:v>2.80000000000026</c:v>
                </c:pt>
                <c:pt idx="257">
                  <c:v>2.85000000000026</c:v>
                </c:pt>
                <c:pt idx="258">
                  <c:v>2.90000000000026</c:v>
                </c:pt>
                <c:pt idx="259">
                  <c:v>2.95000000000026</c:v>
                </c:pt>
                <c:pt idx="260">
                  <c:v>3.00000000000026</c:v>
                </c:pt>
                <c:pt idx="261">
                  <c:v>3.05000000000026</c:v>
                </c:pt>
                <c:pt idx="262">
                  <c:v>3.10000000000026</c:v>
                </c:pt>
                <c:pt idx="263">
                  <c:v>3.15000000000026</c:v>
                </c:pt>
                <c:pt idx="264">
                  <c:v>3.20000000000026</c:v>
                </c:pt>
                <c:pt idx="265">
                  <c:v>3.25000000000026</c:v>
                </c:pt>
                <c:pt idx="266">
                  <c:v>3.30000000000027</c:v>
                </c:pt>
                <c:pt idx="267">
                  <c:v>3.35000000000027</c:v>
                </c:pt>
                <c:pt idx="268">
                  <c:v>3.40000000000027</c:v>
                </c:pt>
                <c:pt idx="269">
                  <c:v>3.45000000000027</c:v>
                </c:pt>
                <c:pt idx="270">
                  <c:v>3.50000000000027</c:v>
                </c:pt>
                <c:pt idx="271">
                  <c:v>3.55000000000027</c:v>
                </c:pt>
                <c:pt idx="272">
                  <c:v>3.60000000000027</c:v>
                </c:pt>
                <c:pt idx="273">
                  <c:v>3.65000000000027</c:v>
                </c:pt>
                <c:pt idx="274">
                  <c:v>3.70000000000027</c:v>
                </c:pt>
                <c:pt idx="275">
                  <c:v>3.75000000000028</c:v>
                </c:pt>
                <c:pt idx="276">
                  <c:v>3.80000000000028</c:v>
                </c:pt>
                <c:pt idx="277">
                  <c:v>3.85000000000028</c:v>
                </c:pt>
                <c:pt idx="278">
                  <c:v>3.90000000000028</c:v>
                </c:pt>
                <c:pt idx="279">
                  <c:v>3.95000000000028</c:v>
                </c:pt>
                <c:pt idx="280">
                  <c:v>4.00000000000028</c:v>
                </c:pt>
                <c:pt idx="281">
                  <c:v>4.05000000000028</c:v>
                </c:pt>
                <c:pt idx="282">
                  <c:v>4.10000000000028</c:v>
                </c:pt>
                <c:pt idx="283">
                  <c:v>4.15000000000028</c:v>
                </c:pt>
                <c:pt idx="284">
                  <c:v>4.20000000000029</c:v>
                </c:pt>
                <c:pt idx="285">
                  <c:v>4.25000000000029</c:v>
                </c:pt>
                <c:pt idx="286">
                  <c:v>4.30000000000029</c:v>
                </c:pt>
                <c:pt idx="287">
                  <c:v>4.35000000000029</c:v>
                </c:pt>
                <c:pt idx="288">
                  <c:v>4.40000000000029</c:v>
                </c:pt>
                <c:pt idx="289">
                  <c:v>4.45000000000029</c:v>
                </c:pt>
                <c:pt idx="290">
                  <c:v>4.50000000000029</c:v>
                </c:pt>
                <c:pt idx="291">
                  <c:v>4.55000000000029</c:v>
                </c:pt>
                <c:pt idx="292">
                  <c:v>4.60000000000029</c:v>
                </c:pt>
                <c:pt idx="293">
                  <c:v>4.65000000000029</c:v>
                </c:pt>
                <c:pt idx="294">
                  <c:v>4.70000000000029</c:v>
                </c:pt>
                <c:pt idx="295">
                  <c:v>4.7500000000003</c:v>
                </c:pt>
                <c:pt idx="296">
                  <c:v>4.8000000000003</c:v>
                </c:pt>
                <c:pt idx="297">
                  <c:v>4.8500000000003</c:v>
                </c:pt>
                <c:pt idx="298">
                  <c:v>4.9000000000003</c:v>
                </c:pt>
                <c:pt idx="299">
                  <c:v>4.9500000000003</c:v>
                </c:pt>
                <c:pt idx="300">
                  <c:v>5.0000000000003</c:v>
                </c:pt>
                <c:pt idx="301">
                  <c:v>5.0500000000003</c:v>
                </c:pt>
                <c:pt idx="302">
                  <c:v>5.1000000000003</c:v>
                </c:pt>
                <c:pt idx="303">
                  <c:v>5.1500000000003</c:v>
                </c:pt>
                <c:pt idx="304">
                  <c:v>5.20000000000031</c:v>
                </c:pt>
                <c:pt idx="305">
                  <c:v>5.25000000000031</c:v>
                </c:pt>
                <c:pt idx="306">
                  <c:v>5.30000000000031</c:v>
                </c:pt>
                <c:pt idx="307">
                  <c:v>5.35000000000031</c:v>
                </c:pt>
                <c:pt idx="308">
                  <c:v>5.40000000000031</c:v>
                </c:pt>
                <c:pt idx="309">
                  <c:v>5.45000000000031</c:v>
                </c:pt>
                <c:pt idx="310">
                  <c:v>5.50000000000031</c:v>
                </c:pt>
                <c:pt idx="311">
                  <c:v>5.55000000000031</c:v>
                </c:pt>
                <c:pt idx="312">
                  <c:v>5.60000000000031</c:v>
                </c:pt>
                <c:pt idx="313">
                  <c:v>5.65000000000031</c:v>
                </c:pt>
                <c:pt idx="314">
                  <c:v>5.70000000000032</c:v>
                </c:pt>
                <c:pt idx="315">
                  <c:v>5.75000000000032</c:v>
                </c:pt>
                <c:pt idx="316">
                  <c:v>5.80000000000032</c:v>
                </c:pt>
                <c:pt idx="317">
                  <c:v>5.85000000000032</c:v>
                </c:pt>
                <c:pt idx="318">
                  <c:v>5.90000000000032</c:v>
                </c:pt>
                <c:pt idx="319">
                  <c:v>5.95000000000032</c:v>
                </c:pt>
                <c:pt idx="320">
                  <c:v>6.00000000000032</c:v>
                </c:pt>
                <c:pt idx="321">
                  <c:v>6.05000000000032</c:v>
                </c:pt>
                <c:pt idx="322">
                  <c:v>6.10000000000032</c:v>
                </c:pt>
                <c:pt idx="323">
                  <c:v>6.15000000000032</c:v>
                </c:pt>
                <c:pt idx="324">
                  <c:v>6.20000000000033</c:v>
                </c:pt>
                <c:pt idx="325">
                  <c:v>6.25000000000033</c:v>
                </c:pt>
                <c:pt idx="326">
                  <c:v>6.30000000000033</c:v>
                </c:pt>
                <c:pt idx="327">
                  <c:v>6.35000000000033</c:v>
                </c:pt>
                <c:pt idx="328">
                  <c:v>6.40000000000033</c:v>
                </c:pt>
                <c:pt idx="329">
                  <c:v>6.45000000000033</c:v>
                </c:pt>
                <c:pt idx="330">
                  <c:v>6.50000000000033</c:v>
                </c:pt>
                <c:pt idx="331">
                  <c:v>6.55000000000033</c:v>
                </c:pt>
                <c:pt idx="332">
                  <c:v>6.60000000000033</c:v>
                </c:pt>
                <c:pt idx="333">
                  <c:v>6.65000000000033</c:v>
                </c:pt>
                <c:pt idx="334">
                  <c:v>6.70000000000033</c:v>
                </c:pt>
                <c:pt idx="335">
                  <c:v>6.75000000000033</c:v>
                </c:pt>
                <c:pt idx="336">
                  <c:v>6.80000000000034</c:v>
                </c:pt>
                <c:pt idx="337">
                  <c:v>6.85000000000034</c:v>
                </c:pt>
                <c:pt idx="338">
                  <c:v>6.90000000000034</c:v>
                </c:pt>
                <c:pt idx="339">
                  <c:v>6.95000000000034</c:v>
                </c:pt>
                <c:pt idx="340">
                  <c:v>7.00000000000034</c:v>
                </c:pt>
                <c:pt idx="341">
                  <c:v>7.05000000000034</c:v>
                </c:pt>
                <c:pt idx="342">
                  <c:v>7.10000000000034</c:v>
                </c:pt>
                <c:pt idx="343">
                  <c:v>7.15000000000034</c:v>
                </c:pt>
                <c:pt idx="344">
                  <c:v>7.20000000000034</c:v>
                </c:pt>
                <c:pt idx="345">
                  <c:v>7.25000000000034</c:v>
                </c:pt>
                <c:pt idx="346">
                  <c:v>7.30000000000035</c:v>
                </c:pt>
                <c:pt idx="347">
                  <c:v>7.35000000000035</c:v>
                </c:pt>
                <c:pt idx="348">
                  <c:v>7.40000000000035</c:v>
                </c:pt>
                <c:pt idx="349">
                  <c:v>7.45000000000035</c:v>
                </c:pt>
                <c:pt idx="350">
                  <c:v>7.50000000000035</c:v>
                </c:pt>
                <c:pt idx="351">
                  <c:v>7.55000000000035</c:v>
                </c:pt>
                <c:pt idx="352">
                  <c:v>7.60000000000035</c:v>
                </c:pt>
                <c:pt idx="353">
                  <c:v>7.65000000000035</c:v>
                </c:pt>
                <c:pt idx="354">
                  <c:v>7.70000000000035</c:v>
                </c:pt>
                <c:pt idx="355">
                  <c:v>7.75000000000036</c:v>
                </c:pt>
                <c:pt idx="356">
                  <c:v>7.80000000000036</c:v>
                </c:pt>
                <c:pt idx="357">
                  <c:v>7.85000000000036</c:v>
                </c:pt>
                <c:pt idx="358">
                  <c:v>7.90000000000036</c:v>
                </c:pt>
                <c:pt idx="359">
                  <c:v>7.95000000000036</c:v>
                </c:pt>
                <c:pt idx="360">
                  <c:v>8.00000000000036</c:v>
                </c:pt>
                <c:pt idx="361">
                  <c:v>8.05000000000036</c:v>
                </c:pt>
                <c:pt idx="362">
                  <c:v>8.10000000000036</c:v>
                </c:pt>
                <c:pt idx="363">
                  <c:v>8.15000000000036</c:v>
                </c:pt>
                <c:pt idx="364">
                  <c:v>8.20000000000037</c:v>
                </c:pt>
                <c:pt idx="365">
                  <c:v>8.25000000000037</c:v>
                </c:pt>
                <c:pt idx="366">
                  <c:v>8.30000000000037</c:v>
                </c:pt>
                <c:pt idx="367">
                  <c:v>8.35000000000037</c:v>
                </c:pt>
                <c:pt idx="368">
                  <c:v>8.40000000000037</c:v>
                </c:pt>
                <c:pt idx="369">
                  <c:v>8.45000000000037</c:v>
                </c:pt>
                <c:pt idx="370">
                  <c:v>8.50000000000037</c:v>
                </c:pt>
                <c:pt idx="371">
                  <c:v>8.55000000000037</c:v>
                </c:pt>
                <c:pt idx="372">
                  <c:v>8.60000000000037</c:v>
                </c:pt>
                <c:pt idx="373">
                  <c:v>8.65000000000038</c:v>
                </c:pt>
                <c:pt idx="374">
                  <c:v>8.70000000000038</c:v>
                </c:pt>
                <c:pt idx="375">
                  <c:v>8.75000000000038</c:v>
                </c:pt>
                <c:pt idx="376">
                  <c:v>8.80000000000038</c:v>
                </c:pt>
                <c:pt idx="377">
                  <c:v>8.85000000000038</c:v>
                </c:pt>
                <c:pt idx="378">
                  <c:v>8.90000000000038</c:v>
                </c:pt>
                <c:pt idx="379">
                  <c:v>8.95000000000038</c:v>
                </c:pt>
                <c:pt idx="380">
                  <c:v>9.00000000000038</c:v>
                </c:pt>
                <c:pt idx="381">
                  <c:v>9.05000000000038</c:v>
                </c:pt>
                <c:pt idx="382">
                  <c:v>9.10000000000038</c:v>
                </c:pt>
                <c:pt idx="383">
                  <c:v>9.15000000000038</c:v>
                </c:pt>
                <c:pt idx="384">
                  <c:v>9.20000000000039</c:v>
                </c:pt>
                <c:pt idx="385">
                  <c:v>9.25000000000039</c:v>
                </c:pt>
                <c:pt idx="386">
                  <c:v>9.30000000000039</c:v>
                </c:pt>
                <c:pt idx="387">
                  <c:v>9.35000000000039</c:v>
                </c:pt>
                <c:pt idx="388">
                  <c:v>9.40000000000039</c:v>
                </c:pt>
                <c:pt idx="389">
                  <c:v>9.45000000000039</c:v>
                </c:pt>
                <c:pt idx="390">
                  <c:v>9.50000000000039</c:v>
                </c:pt>
                <c:pt idx="391">
                  <c:v>9.55000000000039</c:v>
                </c:pt>
                <c:pt idx="392">
                  <c:v>9.60000000000039</c:v>
                </c:pt>
                <c:pt idx="393">
                  <c:v>9.65000000000039</c:v>
                </c:pt>
                <c:pt idx="394">
                  <c:v>9.70000000000039</c:v>
                </c:pt>
                <c:pt idx="395">
                  <c:v>9.75000000000039</c:v>
                </c:pt>
                <c:pt idx="396">
                  <c:v>9.8000000000004</c:v>
                </c:pt>
                <c:pt idx="397">
                  <c:v>9.8500000000004</c:v>
                </c:pt>
                <c:pt idx="398">
                  <c:v>9.9000000000004</c:v>
                </c:pt>
                <c:pt idx="399">
                  <c:v>9.9500000000004</c:v>
                </c:pt>
                <c:pt idx="400">
                  <c:v>10.0000000000004</c:v>
                </c:pt>
                <c:pt idx="401">
                  <c:v>10.0500000000004</c:v>
                </c:pt>
                <c:pt idx="402">
                  <c:v>10.1000000000004</c:v>
                </c:pt>
                <c:pt idx="403">
                  <c:v>10.1500000000004</c:v>
                </c:pt>
                <c:pt idx="404">
                  <c:v>10.2000000000004</c:v>
                </c:pt>
                <c:pt idx="405">
                  <c:v>10.2500000000004</c:v>
                </c:pt>
                <c:pt idx="406">
                  <c:v>10.3000000000004</c:v>
                </c:pt>
                <c:pt idx="407">
                  <c:v>10.3500000000004</c:v>
                </c:pt>
                <c:pt idx="408">
                  <c:v>10.4000000000004</c:v>
                </c:pt>
                <c:pt idx="409">
                  <c:v>10.4500000000004</c:v>
                </c:pt>
                <c:pt idx="410">
                  <c:v>10.5000000000004</c:v>
                </c:pt>
                <c:pt idx="411">
                  <c:v>10.5500000000004</c:v>
                </c:pt>
                <c:pt idx="412">
                  <c:v>10.6000000000004</c:v>
                </c:pt>
                <c:pt idx="413">
                  <c:v>10.6500000000004</c:v>
                </c:pt>
                <c:pt idx="414">
                  <c:v>10.7000000000004</c:v>
                </c:pt>
                <c:pt idx="415">
                  <c:v>10.7500000000004</c:v>
                </c:pt>
                <c:pt idx="416">
                  <c:v>10.8000000000004</c:v>
                </c:pt>
                <c:pt idx="417">
                  <c:v>10.8500000000004</c:v>
                </c:pt>
                <c:pt idx="418">
                  <c:v>10.9000000000004</c:v>
                </c:pt>
                <c:pt idx="419">
                  <c:v>10.9500000000004</c:v>
                </c:pt>
                <c:pt idx="420">
                  <c:v>11.0000000000004</c:v>
                </c:pt>
                <c:pt idx="421">
                  <c:v>11.0500000000004</c:v>
                </c:pt>
                <c:pt idx="422">
                  <c:v>11.1000000000004</c:v>
                </c:pt>
                <c:pt idx="423">
                  <c:v>11.1500000000004</c:v>
                </c:pt>
                <c:pt idx="424">
                  <c:v>11.2000000000004</c:v>
                </c:pt>
                <c:pt idx="425">
                  <c:v>11.2500000000004</c:v>
                </c:pt>
                <c:pt idx="426">
                  <c:v>11.3000000000004</c:v>
                </c:pt>
                <c:pt idx="427">
                  <c:v>11.3500000000004</c:v>
                </c:pt>
                <c:pt idx="428">
                  <c:v>11.4000000000004</c:v>
                </c:pt>
                <c:pt idx="429">
                  <c:v>11.4500000000004</c:v>
                </c:pt>
                <c:pt idx="430">
                  <c:v>11.5000000000004</c:v>
                </c:pt>
                <c:pt idx="431">
                  <c:v>11.5500000000004</c:v>
                </c:pt>
                <c:pt idx="432">
                  <c:v>11.6000000000004</c:v>
                </c:pt>
                <c:pt idx="433">
                  <c:v>11.6500000000004</c:v>
                </c:pt>
                <c:pt idx="434">
                  <c:v>11.7000000000004</c:v>
                </c:pt>
                <c:pt idx="435">
                  <c:v>11.7500000000004</c:v>
                </c:pt>
                <c:pt idx="436">
                  <c:v>11.8000000000004</c:v>
                </c:pt>
                <c:pt idx="437">
                  <c:v>11.8500000000004</c:v>
                </c:pt>
                <c:pt idx="438">
                  <c:v>11.9000000000004</c:v>
                </c:pt>
                <c:pt idx="439">
                  <c:v>11.9500000000004</c:v>
                </c:pt>
                <c:pt idx="440">
                  <c:v>12.0000000000004</c:v>
                </c:pt>
                <c:pt idx="441">
                  <c:v>12.0500000000004</c:v>
                </c:pt>
                <c:pt idx="442">
                  <c:v>12.1000000000004</c:v>
                </c:pt>
                <c:pt idx="443">
                  <c:v>12.1500000000004</c:v>
                </c:pt>
                <c:pt idx="444">
                  <c:v>12.2000000000004</c:v>
                </c:pt>
                <c:pt idx="445">
                  <c:v>12.2500000000004</c:v>
                </c:pt>
                <c:pt idx="446">
                  <c:v>12.3000000000004</c:v>
                </c:pt>
                <c:pt idx="447">
                  <c:v>12.3500000000005</c:v>
                </c:pt>
                <c:pt idx="448">
                  <c:v>12.4000000000005</c:v>
                </c:pt>
                <c:pt idx="449">
                  <c:v>12.4500000000005</c:v>
                </c:pt>
                <c:pt idx="450">
                  <c:v>12.5000000000005</c:v>
                </c:pt>
                <c:pt idx="451">
                  <c:v>12.5500000000005</c:v>
                </c:pt>
                <c:pt idx="452">
                  <c:v>12.6000000000005</c:v>
                </c:pt>
                <c:pt idx="453">
                  <c:v>12.6500000000005</c:v>
                </c:pt>
                <c:pt idx="454">
                  <c:v>12.7000000000005</c:v>
                </c:pt>
                <c:pt idx="455">
                  <c:v>12.7500000000005</c:v>
                </c:pt>
                <c:pt idx="456">
                  <c:v>12.8000000000005</c:v>
                </c:pt>
                <c:pt idx="457">
                  <c:v>12.8500000000005</c:v>
                </c:pt>
                <c:pt idx="458">
                  <c:v>12.9000000000005</c:v>
                </c:pt>
                <c:pt idx="459">
                  <c:v>12.9500000000005</c:v>
                </c:pt>
                <c:pt idx="460">
                  <c:v>13.0000000000005</c:v>
                </c:pt>
                <c:pt idx="461">
                  <c:v>13.0500000000005</c:v>
                </c:pt>
                <c:pt idx="462">
                  <c:v>13.1000000000005</c:v>
                </c:pt>
                <c:pt idx="463">
                  <c:v>13.1500000000005</c:v>
                </c:pt>
                <c:pt idx="464">
                  <c:v>13.2000000000005</c:v>
                </c:pt>
                <c:pt idx="465">
                  <c:v>13.2500000000005</c:v>
                </c:pt>
                <c:pt idx="466">
                  <c:v>13.3000000000005</c:v>
                </c:pt>
                <c:pt idx="467">
                  <c:v>13.3500000000005</c:v>
                </c:pt>
                <c:pt idx="468">
                  <c:v>13.4000000000005</c:v>
                </c:pt>
                <c:pt idx="469">
                  <c:v>13.4500000000005</c:v>
                </c:pt>
                <c:pt idx="470">
                  <c:v>13.5000000000005</c:v>
                </c:pt>
                <c:pt idx="471">
                  <c:v>13.5500000000005</c:v>
                </c:pt>
                <c:pt idx="472">
                  <c:v>13.6000000000005</c:v>
                </c:pt>
                <c:pt idx="473">
                  <c:v>13.6500000000005</c:v>
                </c:pt>
                <c:pt idx="474">
                  <c:v>13.7000000000005</c:v>
                </c:pt>
                <c:pt idx="475">
                  <c:v>13.7500000000005</c:v>
                </c:pt>
                <c:pt idx="476">
                  <c:v>13.8000000000005</c:v>
                </c:pt>
                <c:pt idx="477">
                  <c:v>13.8500000000005</c:v>
                </c:pt>
                <c:pt idx="478">
                  <c:v>13.9000000000005</c:v>
                </c:pt>
                <c:pt idx="479">
                  <c:v>13.9500000000005</c:v>
                </c:pt>
                <c:pt idx="480">
                  <c:v>14.0000000000005</c:v>
                </c:pt>
                <c:pt idx="481">
                  <c:v>14.0500000000005</c:v>
                </c:pt>
                <c:pt idx="482">
                  <c:v>14.1000000000005</c:v>
                </c:pt>
                <c:pt idx="483">
                  <c:v>14.1500000000005</c:v>
                </c:pt>
                <c:pt idx="484">
                  <c:v>14.2000000000005</c:v>
                </c:pt>
                <c:pt idx="485">
                  <c:v>14.2500000000005</c:v>
                </c:pt>
                <c:pt idx="486">
                  <c:v>14.3000000000005</c:v>
                </c:pt>
                <c:pt idx="487">
                  <c:v>14.3500000000005</c:v>
                </c:pt>
                <c:pt idx="488">
                  <c:v>14.4000000000005</c:v>
                </c:pt>
                <c:pt idx="489">
                  <c:v>14.4500000000005</c:v>
                </c:pt>
                <c:pt idx="490">
                  <c:v>14.5000000000005</c:v>
                </c:pt>
                <c:pt idx="491">
                  <c:v>14.5500000000005</c:v>
                </c:pt>
                <c:pt idx="492">
                  <c:v>14.6000000000005</c:v>
                </c:pt>
                <c:pt idx="493">
                  <c:v>14.6500000000005</c:v>
                </c:pt>
                <c:pt idx="494">
                  <c:v>14.7000000000005</c:v>
                </c:pt>
                <c:pt idx="495">
                  <c:v>14.7500000000005</c:v>
                </c:pt>
                <c:pt idx="496">
                  <c:v>14.8000000000005</c:v>
                </c:pt>
                <c:pt idx="497">
                  <c:v>14.8500000000005</c:v>
                </c:pt>
                <c:pt idx="498">
                  <c:v>14.9000000000005</c:v>
                </c:pt>
                <c:pt idx="499">
                  <c:v>14.9500000000005</c:v>
                </c:pt>
                <c:pt idx="500">
                  <c:v>15.0000000000005</c:v>
                </c:pt>
                <c:pt idx="501">
                  <c:v>15.0500000000005</c:v>
                </c:pt>
                <c:pt idx="502">
                  <c:v>15.1000000000005</c:v>
                </c:pt>
                <c:pt idx="503">
                  <c:v>15.1500000000005</c:v>
                </c:pt>
                <c:pt idx="504">
                  <c:v>15.2000000000005</c:v>
                </c:pt>
                <c:pt idx="505">
                  <c:v>15.2500000000005</c:v>
                </c:pt>
                <c:pt idx="506">
                  <c:v>15.3000000000005</c:v>
                </c:pt>
                <c:pt idx="507">
                  <c:v>15.3500000000005</c:v>
                </c:pt>
                <c:pt idx="508">
                  <c:v>15.4000000000005</c:v>
                </c:pt>
                <c:pt idx="509">
                  <c:v>15.4500000000005</c:v>
                </c:pt>
                <c:pt idx="510">
                  <c:v>15.5000000000005</c:v>
                </c:pt>
                <c:pt idx="511">
                  <c:v>15.5500000000005</c:v>
                </c:pt>
                <c:pt idx="512">
                  <c:v>15.6000000000005</c:v>
                </c:pt>
                <c:pt idx="513">
                  <c:v>15.6500000000005</c:v>
                </c:pt>
                <c:pt idx="514">
                  <c:v>15.7000000000005</c:v>
                </c:pt>
                <c:pt idx="515">
                  <c:v>15.7500000000005</c:v>
                </c:pt>
                <c:pt idx="516">
                  <c:v>15.8000000000005</c:v>
                </c:pt>
                <c:pt idx="517">
                  <c:v>15.8500000000005</c:v>
                </c:pt>
                <c:pt idx="518">
                  <c:v>15.9000000000005</c:v>
                </c:pt>
                <c:pt idx="519">
                  <c:v>15.9500000000005</c:v>
                </c:pt>
                <c:pt idx="520">
                  <c:v>16.0000000000005</c:v>
                </c:pt>
                <c:pt idx="521">
                  <c:v>16.0500000000005</c:v>
                </c:pt>
                <c:pt idx="522">
                  <c:v>16.1000000000005</c:v>
                </c:pt>
                <c:pt idx="523">
                  <c:v>16.1500000000005</c:v>
                </c:pt>
                <c:pt idx="524">
                  <c:v>16.2000000000005</c:v>
                </c:pt>
                <c:pt idx="525">
                  <c:v>16.2500000000005</c:v>
                </c:pt>
                <c:pt idx="526">
                  <c:v>16.3000000000005</c:v>
                </c:pt>
                <c:pt idx="527">
                  <c:v>16.3500000000005</c:v>
                </c:pt>
                <c:pt idx="528">
                  <c:v>16.4000000000005</c:v>
                </c:pt>
                <c:pt idx="529">
                  <c:v>16.4500000000005</c:v>
                </c:pt>
                <c:pt idx="530">
                  <c:v>16.5000000000005</c:v>
                </c:pt>
                <c:pt idx="531">
                  <c:v>16.5500000000005</c:v>
                </c:pt>
                <c:pt idx="532">
                  <c:v>16.6000000000005</c:v>
                </c:pt>
                <c:pt idx="533">
                  <c:v>16.6500000000005</c:v>
                </c:pt>
                <c:pt idx="534">
                  <c:v>16.7000000000005</c:v>
                </c:pt>
                <c:pt idx="535">
                  <c:v>16.7500000000005</c:v>
                </c:pt>
                <c:pt idx="536">
                  <c:v>16.8000000000005</c:v>
                </c:pt>
                <c:pt idx="537">
                  <c:v>16.8500000000005</c:v>
                </c:pt>
                <c:pt idx="538">
                  <c:v>16.9000000000005</c:v>
                </c:pt>
                <c:pt idx="539">
                  <c:v>16.9500000000005</c:v>
                </c:pt>
                <c:pt idx="540">
                  <c:v>17.0000000000005</c:v>
                </c:pt>
                <c:pt idx="541">
                  <c:v>17.0500000000005</c:v>
                </c:pt>
                <c:pt idx="542">
                  <c:v>17.1000000000005</c:v>
                </c:pt>
                <c:pt idx="543">
                  <c:v>17.1500000000005</c:v>
                </c:pt>
                <c:pt idx="544">
                  <c:v>17.2000000000005</c:v>
                </c:pt>
                <c:pt idx="545">
                  <c:v>17.2500000000005</c:v>
                </c:pt>
                <c:pt idx="546">
                  <c:v>17.3000000000005</c:v>
                </c:pt>
                <c:pt idx="547">
                  <c:v>17.3500000000006</c:v>
                </c:pt>
                <c:pt idx="548">
                  <c:v>17.4000000000005</c:v>
                </c:pt>
                <c:pt idx="549">
                  <c:v>17.4500000000006</c:v>
                </c:pt>
                <c:pt idx="550">
                  <c:v>17.5000000000006</c:v>
                </c:pt>
                <c:pt idx="551">
                  <c:v>17.5500000000006</c:v>
                </c:pt>
                <c:pt idx="552">
                  <c:v>17.6000000000006</c:v>
                </c:pt>
                <c:pt idx="553">
                  <c:v>17.6500000000006</c:v>
                </c:pt>
                <c:pt idx="554">
                  <c:v>17.7000000000006</c:v>
                </c:pt>
                <c:pt idx="555">
                  <c:v>17.7500000000006</c:v>
                </c:pt>
                <c:pt idx="556">
                  <c:v>17.8000000000006</c:v>
                </c:pt>
                <c:pt idx="557">
                  <c:v>17.8500000000006</c:v>
                </c:pt>
                <c:pt idx="558">
                  <c:v>17.9000000000006</c:v>
                </c:pt>
                <c:pt idx="559">
                  <c:v>17.9500000000006</c:v>
                </c:pt>
                <c:pt idx="560">
                  <c:v>18.0000000000006</c:v>
                </c:pt>
                <c:pt idx="561">
                  <c:v>18.0500000000006</c:v>
                </c:pt>
                <c:pt idx="562">
                  <c:v>18.1000000000006</c:v>
                </c:pt>
                <c:pt idx="563">
                  <c:v>18.1500000000006</c:v>
                </c:pt>
                <c:pt idx="564">
                  <c:v>18.2000000000006</c:v>
                </c:pt>
                <c:pt idx="565">
                  <c:v>18.2500000000006</c:v>
                </c:pt>
                <c:pt idx="566">
                  <c:v>18.3000000000006</c:v>
                </c:pt>
                <c:pt idx="567">
                  <c:v>18.3500000000006</c:v>
                </c:pt>
                <c:pt idx="568">
                  <c:v>18.4000000000006</c:v>
                </c:pt>
                <c:pt idx="569">
                  <c:v>18.4500000000006</c:v>
                </c:pt>
                <c:pt idx="570">
                  <c:v>18.5000000000006</c:v>
                </c:pt>
                <c:pt idx="571">
                  <c:v>18.5500000000006</c:v>
                </c:pt>
                <c:pt idx="572">
                  <c:v>18.6000000000006</c:v>
                </c:pt>
                <c:pt idx="573">
                  <c:v>18.6500000000006</c:v>
                </c:pt>
                <c:pt idx="574">
                  <c:v>18.7000000000006</c:v>
                </c:pt>
                <c:pt idx="575">
                  <c:v>18.7500000000006</c:v>
                </c:pt>
                <c:pt idx="576">
                  <c:v>18.8000000000006</c:v>
                </c:pt>
                <c:pt idx="577">
                  <c:v>18.8500000000006</c:v>
                </c:pt>
                <c:pt idx="578">
                  <c:v>18.9000000000006</c:v>
                </c:pt>
                <c:pt idx="579">
                  <c:v>18.9500000000006</c:v>
                </c:pt>
                <c:pt idx="580">
                  <c:v>19.0000000000006</c:v>
                </c:pt>
                <c:pt idx="581">
                  <c:v>19.0500000000006</c:v>
                </c:pt>
                <c:pt idx="582">
                  <c:v>19.1000000000006</c:v>
                </c:pt>
                <c:pt idx="583">
                  <c:v>19.1500000000006</c:v>
                </c:pt>
                <c:pt idx="584">
                  <c:v>19.2000000000006</c:v>
                </c:pt>
                <c:pt idx="585">
                  <c:v>19.2500000000006</c:v>
                </c:pt>
                <c:pt idx="586">
                  <c:v>19.3000000000006</c:v>
                </c:pt>
                <c:pt idx="587">
                  <c:v>19.3500000000006</c:v>
                </c:pt>
                <c:pt idx="588">
                  <c:v>19.4000000000006</c:v>
                </c:pt>
                <c:pt idx="589">
                  <c:v>19.4500000000006</c:v>
                </c:pt>
                <c:pt idx="590">
                  <c:v>19.5000000000006</c:v>
                </c:pt>
                <c:pt idx="591">
                  <c:v>19.5500000000006</c:v>
                </c:pt>
                <c:pt idx="592">
                  <c:v>19.6000000000006</c:v>
                </c:pt>
                <c:pt idx="593">
                  <c:v>19.6500000000006</c:v>
                </c:pt>
                <c:pt idx="594">
                  <c:v>19.7000000000006</c:v>
                </c:pt>
                <c:pt idx="595">
                  <c:v>19.7500000000006</c:v>
                </c:pt>
                <c:pt idx="596">
                  <c:v>19.8000000000006</c:v>
                </c:pt>
                <c:pt idx="597">
                  <c:v>19.8500000000006</c:v>
                </c:pt>
                <c:pt idx="598">
                  <c:v>19.9000000000006</c:v>
                </c:pt>
                <c:pt idx="599">
                  <c:v>19.9500000000006</c:v>
                </c:pt>
                <c:pt idx="600">
                  <c:v>20.0000000000006</c:v>
                </c:pt>
                <c:pt idx="601">
                  <c:v>20.0500000000006</c:v>
                </c:pt>
                <c:pt idx="602">
                  <c:v>20.1000000000006</c:v>
                </c:pt>
                <c:pt idx="603">
                  <c:v>20.1500000000006</c:v>
                </c:pt>
                <c:pt idx="604">
                  <c:v>20.2000000000006</c:v>
                </c:pt>
                <c:pt idx="605">
                  <c:v>20.2500000000006</c:v>
                </c:pt>
                <c:pt idx="606">
                  <c:v>20.3000000000006</c:v>
                </c:pt>
                <c:pt idx="607">
                  <c:v>20.3500000000006</c:v>
                </c:pt>
                <c:pt idx="608">
                  <c:v>20.4000000000006</c:v>
                </c:pt>
                <c:pt idx="609">
                  <c:v>20.4500000000006</c:v>
                </c:pt>
                <c:pt idx="610">
                  <c:v>20.5000000000006</c:v>
                </c:pt>
                <c:pt idx="611">
                  <c:v>20.5500000000006</c:v>
                </c:pt>
                <c:pt idx="612">
                  <c:v>20.6000000000006</c:v>
                </c:pt>
                <c:pt idx="613">
                  <c:v>20.6500000000006</c:v>
                </c:pt>
                <c:pt idx="614">
                  <c:v>20.7000000000006</c:v>
                </c:pt>
                <c:pt idx="615">
                  <c:v>20.7500000000006</c:v>
                </c:pt>
                <c:pt idx="616">
                  <c:v>20.8000000000006</c:v>
                </c:pt>
                <c:pt idx="617">
                  <c:v>20.8500000000006</c:v>
                </c:pt>
                <c:pt idx="618">
                  <c:v>20.9000000000006</c:v>
                </c:pt>
                <c:pt idx="619">
                  <c:v>20.9500000000006</c:v>
                </c:pt>
                <c:pt idx="620">
                  <c:v>21.0000000000006</c:v>
                </c:pt>
                <c:pt idx="621">
                  <c:v>21.0500000000006</c:v>
                </c:pt>
                <c:pt idx="622">
                  <c:v>21.1000000000006</c:v>
                </c:pt>
                <c:pt idx="623">
                  <c:v>21.1500000000006</c:v>
                </c:pt>
                <c:pt idx="624">
                  <c:v>21.2000000000006</c:v>
                </c:pt>
                <c:pt idx="625">
                  <c:v>21.2500000000006</c:v>
                </c:pt>
                <c:pt idx="626">
                  <c:v>21.3000000000006</c:v>
                </c:pt>
                <c:pt idx="627">
                  <c:v>21.3500000000006</c:v>
                </c:pt>
                <c:pt idx="628">
                  <c:v>21.4000000000006</c:v>
                </c:pt>
                <c:pt idx="629">
                  <c:v>21.4500000000006</c:v>
                </c:pt>
                <c:pt idx="630">
                  <c:v>21.5000000000006</c:v>
                </c:pt>
                <c:pt idx="631">
                  <c:v>21.5500000000006</c:v>
                </c:pt>
                <c:pt idx="632">
                  <c:v>21.6000000000006</c:v>
                </c:pt>
                <c:pt idx="633">
                  <c:v>21.6500000000006</c:v>
                </c:pt>
                <c:pt idx="634">
                  <c:v>21.7000000000006</c:v>
                </c:pt>
                <c:pt idx="635">
                  <c:v>21.7500000000006</c:v>
                </c:pt>
                <c:pt idx="636">
                  <c:v>21.8000000000006</c:v>
                </c:pt>
                <c:pt idx="637">
                  <c:v>21.8500000000006</c:v>
                </c:pt>
                <c:pt idx="638">
                  <c:v>21.9000000000006</c:v>
                </c:pt>
                <c:pt idx="639">
                  <c:v>21.9500000000006</c:v>
                </c:pt>
                <c:pt idx="640">
                  <c:v>22.0000000000006</c:v>
                </c:pt>
                <c:pt idx="641">
                  <c:v>22.0500000000006</c:v>
                </c:pt>
                <c:pt idx="642">
                  <c:v>22.1000000000006</c:v>
                </c:pt>
                <c:pt idx="643">
                  <c:v>22.1500000000006</c:v>
                </c:pt>
                <c:pt idx="644">
                  <c:v>22.2000000000006</c:v>
                </c:pt>
                <c:pt idx="645">
                  <c:v>22.2500000000006</c:v>
                </c:pt>
                <c:pt idx="646">
                  <c:v>22.3000000000006</c:v>
                </c:pt>
                <c:pt idx="647">
                  <c:v>22.3500000000006</c:v>
                </c:pt>
                <c:pt idx="648">
                  <c:v>22.4000000000006</c:v>
                </c:pt>
                <c:pt idx="649">
                  <c:v>22.4500000000006</c:v>
                </c:pt>
                <c:pt idx="650">
                  <c:v>22.5000000000007</c:v>
                </c:pt>
                <c:pt idx="651">
                  <c:v>22.5500000000007</c:v>
                </c:pt>
                <c:pt idx="652">
                  <c:v>22.6000000000007</c:v>
                </c:pt>
                <c:pt idx="653">
                  <c:v>22.6500000000007</c:v>
                </c:pt>
                <c:pt idx="654">
                  <c:v>22.7000000000007</c:v>
                </c:pt>
                <c:pt idx="655">
                  <c:v>22.7500000000007</c:v>
                </c:pt>
                <c:pt idx="656">
                  <c:v>22.8000000000007</c:v>
                </c:pt>
                <c:pt idx="657">
                  <c:v>22.8500000000007</c:v>
                </c:pt>
                <c:pt idx="658">
                  <c:v>22.9000000000007</c:v>
                </c:pt>
                <c:pt idx="659">
                  <c:v>22.9500000000007</c:v>
                </c:pt>
                <c:pt idx="660">
                  <c:v>23.0000000000007</c:v>
                </c:pt>
                <c:pt idx="661">
                  <c:v>23.0500000000007</c:v>
                </c:pt>
                <c:pt idx="662">
                  <c:v>23.1000000000007</c:v>
                </c:pt>
                <c:pt idx="663">
                  <c:v>23.1500000000007</c:v>
                </c:pt>
                <c:pt idx="664">
                  <c:v>23.2000000000007</c:v>
                </c:pt>
                <c:pt idx="665">
                  <c:v>23.2500000000007</c:v>
                </c:pt>
                <c:pt idx="666">
                  <c:v>23.3000000000007</c:v>
                </c:pt>
                <c:pt idx="667">
                  <c:v>23.3500000000007</c:v>
                </c:pt>
                <c:pt idx="668">
                  <c:v>23.4000000000007</c:v>
                </c:pt>
                <c:pt idx="669">
                  <c:v>23.4500000000007</c:v>
                </c:pt>
                <c:pt idx="670">
                  <c:v>23.5000000000007</c:v>
                </c:pt>
                <c:pt idx="671">
                  <c:v>23.5500000000007</c:v>
                </c:pt>
                <c:pt idx="672">
                  <c:v>23.6000000000007</c:v>
                </c:pt>
                <c:pt idx="673">
                  <c:v>23.6500000000007</c:v>
                </c:pt>
                <c:pt idx="674">
                  <c:v>23.7000000000007</c:v>
                </c:pt>
                <c:pt idx="675">
                  <c:v>23.7500000000007</c:v>
                </c:pt>
                <c:pt idx="676">
                  <c:v>23.8000000000007</c:v>
                </c:pt>
                <c:pt idx="677">
                  <c:v>23.8500000000007</c:v>
                </c:pt>
                <c:pt idx="678">
                  <c:v>23.9000000000007</c:v>
                </c:pt>
                <c:pt idx="679">
                  <c:v>23.9500000000007</c:v>
                </c:pt>
                <c:pt idx="680">
                  <c:v>24.0000000000007</c:v>
                </c:pt>
                <c:pt idx="681">
                  <c:v>24.0500000000007</c:v>
                </c:pt>
                <c:pt idx="682">
                  <c:v>24.1000000000007</c:v>
                </c:pt>
                <c:pt idx="683">
                  <c:v>24.1500000000007</c:v>
                </c:pt>
                <c:pt idx="684">
                  <c:v>24.2000000000007</c:v>
                </c:pt>
                <c:pt idx="685">
                  <c:v>24.2500000000007</c:v>
                </c:pt>
                <c:pt idx="686">
                  <c:v>24.3000000000007</c:v>
                </c:pt>
                <c:pt idx="687">
                  <c:v>24.3500000000007</c:v>
                </c:pt>
                <c:pt idx="688">
                  <c:v>24.4000000000007</c:v>
                </c:pt>
                <c:pt idx="689">
                  <c:v>24.4500000000007</c:v>
                </c:pt>
                <c:pt idx="690">
                  <c:v>24.5000000000007</c:v>
                </c:pt>
                <c:pt idx="691">
                  <c:v>24.5500000000007</c:v>
                </c:pt>
                <c:pt idx="692">
                  <c:v>24.6000000000007</c:v>
                </c:pt>
                <c:pt idx="693">
                  <c:v>24.6500000000007</c:v>
                </c:pt>
                <c:pt idx="694">
                  <c:v>24.7000000000007</c:v>
                </c:pt>
                <c:pt idx="695">
                  <c:v>24.7500000000007</c:v>
                </c:pt>
                <c:pt idx="696">
                  <c:v>24.8000000000007</c:v>
                </c:pt>
                <c:pt idx="697">
                  <c:v>24.8500000000007</c:v>
                </c:pt>
                <c:pt idx="698">
                  <c:v>24.9000000000007</c:v>
                </c:pt>
                <c:pt idx="699">
                  <c:v>24.9500000000007</c:v>
                </c:pt>
                <c:pt idx="700">
                  <c:v>25.0000000000007</c:v>
                </c:pt>
                <c:pt idx="701">
                  <c:v>25.0500000000007</c:v>
                </c:pt>
                <c:pt idx="702">
                  <c:v>25.1000000000007</c:v>
                </c:pt>
                <c:pt idx="703">
                  <c:v>25.1500000000007</c:v>
                </c:pt>
                <c:pt idx="704">
                  <c:v>25.2000000000007</c:v>
                </c:pt>
                <c:pt idx="705">
                  <c:v>25.2500000000007</c:v>
                </c:pt>
                <c:pt idx="706">
                  <c:v>25.3000000000007</c:v>
                </c:pt>
                <c:pt idx="707">
                  <c:v>25.3500000000007</c:v>
                </c:pt>
                <c:pt idx="708">
                  <c:v>25.4000000000007</c:v>
                </c:pt>
                <c:pt idx="709">
                  <c:v>25.4500000000007</c:v>
                </c:pt>
                <c:pt idx="710">
                  <c:v>25.5000000000007</c:v>
                </c:pt>
                <c:pt idx="711">
                  <c:v>25.5500000000007</c:v>
                </c:pt>
                <c:pt idx="712">
                  <c:v>25.6000000000007</c:v>
                </c:pt>
                <c:pt idx="713">
                  <c:v>25.6500000000007</c:v>
                </c:pt>
                <c:pt idx="714">
                  <c:v>25.7000000000007</c:v>
                </c:pt>
                <c:pt idx="715">
                  <c:v>25.7500000000007</c:v>
                </c:pt>
                <c:pt idx="716">
                  <c:v>25.8000000000007</c:v>
                </c:pt>
                <c:pt idx="717">
                  <c:v>25.8500000000007</c:v>
                </c:pt>
                <c:pt idx="718">
                  <c:v>25.9000000000007</c:v>
                </c:pt>
                <c:pt idx="719">
                  <c:v>25.9500000000007</c:v>
                </c:pt>
                <c:pt idx="720">
                  <c:v>26.0000000000007</c:v>
                </c:pt>
                <c:pt idx="721">
                  <c:v>26.0500000000007</c:v>
                </c:pt>
                <c:pt idx="722">
                  <c:v>26.1000000000007</c:v>
                </c:pt>
                <c:pt idx="723">
                  <c:v>26.1500000000007</c:v>
                </c:pt>
                <c:pt idx="724">
                  <c:v>26.2000000000007</c:v>
                </c:pt>
                <c:pt idx="725">
                  <c:v>26.2500000000007</c:v>
                </c:pt>
                <c:pt idx="726">
                  <c:v>26.3000000000007</c:v>
                </c:pt>
                <c:pt idx="727">
                  <c:v>26.3500000000007</c:v>
                </c:pt>
                <c:pt idx="728">
                  <c:v>26.4000000000007</c:v>
                </c:pt>
                <c:pt idx="729">
                  <c:v>26.4500000000007</c:v>
                </c:pt>
                <c:pt idx="730">
                  <c:v>26.5000000000007</c:v>
                </c:pt>
                <c:pt idx="731">
                  <c:v>26.5500000000007</c:v>
                </c:pt>
                <c:pt idx="732">
                  <c:v>26.6000000000007</c:v>
                </c:pt>
                <c:pt idx="733">
                  <c:v>26.6500000000007</c:v>
                </c:pt>
                <c:pt idx="734">
                  <c:v>26.7000000000007</c:v>
                </c:pt>
                <c:pt idx="735">
                  <c:v>26.7500000000007</c:v>
                </c:pt>
                <c:pt idx="736">
                  <c:v>26.8000000000007</c:v>
                </c:pt>
                <c:pt idx="737">
                  <c:v>26.8500000000007</c:v>
                </c:pt>
                <c:pt idx="738">
                  <c:v>26.9000000000007</c:v>
                </c:pt>
                <c:pt idx="739">
                  <c:v>26.9500000000007</c:v>
                </c:pt>
                <c:pt idx="740">
                  <c:v>27.0000000000007</c:v>
                </c:pt>
                <c:pt idx="741">
                  <c:v>27.0500000000007</c:v>
                </c:pt>
                <c:pt idx="742">
                  <c:v>27.1000000000007</c:v>
                </c:pt>
                <c:pt idx="743">
                  <c:v>27.1500000000007</c:v>
                </c:pt>
                <c:pt idx="744">
                  <c:v>27.2000000000007</c:v>
                </c:pt>
                <c:pt idx="745">
                  <c:v>27.2500000000007</c:v>
                </c:pt>
                <c:pt idx="746">
                  <c:v>27.3000000000007</c:v>
                </c:pt>
                <c:pt idx="747">
                  <c:v>27.3500000000007</c:v>
                </c:pt>
                <c:pt idx="748">
                  <c:v>27.4000000000008</c:v>
                </c:pt>
                <c:pt idx="749">
                  <c:v>27.4500000000007</c:v>
                </c:pt>
                <c:pt idx="750">
                  <c:v>27.5000000000008</c:v>
                </c:pt>
                <c:pt idx="751">
                  <c:v>27.5500000000007</c:v>
                </c:pt>
                <c:pt idx="752">
                  <c:v>27.6000000000008</c:v>
                </c:pt>
                <c:pt idx="753">
                  <c:v>27.6500000000008</c:v>
                </c:pt>
                <c:pt idx="754">
                  <c:v>27.7000000000008</c:v>
                </c:pt>
                <c:pt idx="755">
                  <c:v>27.7500000000008</c:v>
                </c:pt>
                <c:pt idx="756">
                  <c:v>27.8000000000008</c:v>
                </c:pt>
                <c:pt idx="757">
                  <c:v>27.8500000000008</c:v>
                </c:pt>
                <c:pt idx="758">
                  <c:v>27.9000000000008</c:v>
                </c:pt>
                <c:pt idx="759">
                  <c:v>27.9500000000008</c:v>
                </c:pt>
                <c:pt idx="760">
                  <c:v>28.0000000000008</c:v>
                </c:pt>
                <c:pt idx="761">
                  <c:v>28.0500000000008</c:v>
                </c:pt>
                <c:pt idx="762">
                  <c:v>28.1000000000008</c:v>
                </c:pt>
                <c:pt idx="763">
                  <c:v>28.1500000000008</c:v>
                </c:pt>
                <c:pt idx="764">
                  <c:v>28.2000000000008</c:v>
                </c:pt>
                <c:pt idx="765">
                  <c:v>28.2500000000008</c:v>
                </c:pt>
                <c:pt idx="766">
                  <c:v>28.3000000000008</c:v>
                </c:pt>
                <c:pt idx="767">
                  <c:v>28.3500000000008</c:v>
                </c:pt>
                <c:pt idx="768">
                  <c:v>28.4000000000008</c:v>
                </c:pt>
                <c:pt idx="769">
                  <c:v>28.4500000000008</c:v>
                </c:pt>
                <c:pt idx="770">
                  <c:v>28.5000000000008</c:v>
                </c:pt>
                <c:pt idx="771">
                  <c:v>28.5500000000008</c:v>
                </c:pt>
                <c:pt idx="772">
                  <c:v>28.6000000000008</c:v>
                </c:pt>
                <c:pt idx="773">
                  <c:v>28.6500000000008</c:v>
                </c:pt>
                <c:pt idx="774">
                  <c:v>28.7000000000008</c:v>
                </c:pt>
                <c:pt idx="775">
                  <c:v>28.7500000000008</c:v>
                </c:pt>
                <c:pt idx="776">
                  <c:v>28.8000000000008</c:v>
                </c:pt>
                <c:pt idx="777">
                  <c:v>28.8500000000008</c:v>
                </c:pt>
                <c:pt idx="778">
                  <c:v>28.9000000000008</c:v>
                </c:pt>
                <c:pt idx="779">
                  <c:v>28.9500000000008</c:v>
                </c:pt>
                <c:pt idx="780">
                  <c:v>29.0000000000008</c:v>
                </c:pt>
                <c:pt idx="781">
                  <c:v>29.0500000000008</c:v>
                </c:pt>
                <c:pt idx="782">
                  <c:v>29.1000000000008</c:v>
                </c:pt>
                <c:pt idx="783">
                  <c:v>29.1500000000008</c:v>
                </c:pt>
                <c:pt idx="784">
                  <c:v>29.2000000000008</c:v>
                </c:pt>
                <c:pt idx="785">
                  <c:v>29.2500000000008</c:v>
                </c:pt>
                <c:pt idx="786">
                  <c:v>29.3000000000008</c:v>
                </c:pt>
                <c:pt idx="787">
                  <c:v>29.3500000000008</c:v>
                </c:pt>
                <c:pt idx="788">
                  <c:v>29.4000000000008</c:v>
                </c:pt>
                <c:pt idx="789">
                  <c:v>29.4500000000008</c:v>
                </c:pt>
                <c:pt idx="790">
                  <c:v>29.5000000000008</c:v>
                </c:pt>
                <c:pt idx="791">
                  <c:v>29.5500000000008</c:v>
                </c:pt>
                <c:pt idx="792">
                  <c:v>29.6000000000008</c:v>
                </c:pt>
                <c:pt idx="793">
                  <c:v>29.6500000000008</c:v>
                </c:pt>
                <c:pt idx="794">
                  <c:v>29.7000000000008</c:v>
                </c:pt>
                <c:pt idx="795">
                  <c:v>29.7500000000008</c:v>
                </c:pt>
                <c:pt idx="796">
                  <c:v>29.8000000000008</c:v>
                </c:pt>
                <c:pt idx="797">
                  <c:v>29.8500000000008</c:v>
                </c:pt>
                <c:pt idx="798">
                  <c:v>29.9000000000008</c:v>
                </c:pt>
                <c:pt idx="799">
                  <c:v>29.9500000000008</c:v>
                </c:pt>
                <c:pt idx="800">
                  <c:v>30.0000000000008</c:v>
                </c:pt>
                <c:pt idx="801">
                  <c:v>30.0500000000008</c:v>
                </c:pt>
                <c:pt idx="802">
                  <c:v>30.1000000000008</c:v>
                </c:pt>
                <c:pt idx="803">
                  <c:v>30.1500000000008</c:v>
                </c:pt>
                <c:pt idx="804">
                  <c:v>30.2000000000008</c:v>
                </c:pt>
                <c:pt idx="805">
                  <c:v>30.2500000000008</c:v>
                </c:pt>
                <c:pt idx="806">
                  <c:v>30.3000000000008</c:v>
                </c:pt>
                <c:pt idx="807">
                  <c:v>30.3500000000008</c:v>
                </c:pt>
                <c:pt idx="808">
                  <c:v>30.4000000000008</c:v>
                </c:pt>
                <c:pt idx="809">
                  <c:v>30.4500000000008</c:v>
                </c:pt>
                <c:pt idx="810">
                  <c:v>30.5000000000008</c:v>
                </c:pt>
                <c:pt idx="811">
                  <c:v>30.5500000000008</c:v>
                </c:pt>
                <c:pt idx="812">
                  <c:v>30.6000000000008</c:v>
                </c:pt>
                <c:pt idx="813">
                  <c:v>30.6500000000008</c:v>
                </c:pt>
                <c:pt idx="814">
                  <c:v>30.7000000000008</c:v>
                </c:pt>
                <c:pt idx="815">
                  <c:v>30.7500000000008</c:v>
                </c:pt>
                <c:pt idx="816">
                  <c:v>30.8000000000008</c:v>
                </c:pt>
                <c:pt idx="817">
                  <c:v>30.8500000000008</c:v>
                </c:pt>
                <c:pt idx="818">
                  <c:v>30.9000000000008</c:v>
                </c:pt>
                <c:pt idx="819">
                  <c:v>30.9500000000008</c:v>
                </c:pt>
                <c:pt idx="820">
                  <c:v>31.0000000000008</c:v>
                </c:pt>
                <c:pt idx="821">
                  <c:v>31.0500000000008</c:v>
                </c:pt>
                <c:pt idx="822">
                  <c:v>31.1000000000008</c:v>
                </c:pt>
                <c:pt idx="823">
                  <c:v>31.1500000000008</c:v>
                </c:pt>
                <c:pt idx="824">
                  <c:v>31.2000000000008</c:v>
                </c:pt>
                <c:pt idx="825">
                  <c:v>31.2500000000008</c:v>
                </c:pt>
                <c:pt idx="826">
                  <c:v>31.3000000000008</c:v>
                </c:pt>
                <c:pt idx="827">
                  <c:v>31.3500000000008</c:v>
                </c:pt>
                <c:pt idx="828">
                  <c:v>31.4000000000008</c:v>
                </c:pt>
                <c:pt idx="829">
                  <c:v>31.4500000000008</c:v>
                </c:pt>
                <c:pt idx="830">
                  <c:v>31.5000000000008</c:v>
                </c:pt>
                <c:pt idx="831">
                  <c:v>31.5500000000008</c:v>
                </c:pt>
                <c:pt idx="832">
                  <c:v>31.6000000000008</c:v>
                </c:pt>
                <c:pt idx="833">
                  <c:v>31.6500000000008</c:v>
                </c:pt>
                <c:pt idx="834">
                  <c:v>31.7000000000008</c:v>
                </c:pt>
                <c:pt idx="835">
                  <c:v>31.7500000000008</c:v>
                </c:pt>
                <c:pt idx="836">
                  <c:v>31.8000000000008</c:v>
                </c:pt>
                <c:pt idx="837">
                  <c:v>31.8500000000008</c:v>
                </c:pt>
                <c:pt idx="838">
                  <c:v>31.9000000000008</c:v>
                </c:pt>
                <c:pt idx="839">
                  <c:v>31.9500000000008</c:v>
                </c:pt>
                <c:pt idx="840">
                  <c:v>32.0000000000008</c:v>
                </c:pt>
                <c:pt idx="841">
                  <c:v>32.0500000000008</c:v>
                </c:pt>
                <c:pt idx="842">
                  <c:v>32.1000000000008</c:v>
                </c:pt>
                <c:pt idx="843">
                  <c:v>32.1500000000008</c:v>
                </c:pt>
                <c:pt idx="844">
                  <c:v>32.2000000000008</c:v>
                </c:pt>
                <c:pt idx="845">
                  <c:v>32.2500000000008</c:v>
                </c:pt>
                <c:pt idx="846">
                  <c:v>32.3000000000008</c:v>
                </c:pt>
                <c:pt idx="847">
                  <c:v>32.3500000000008</c:v>
                </c:pt>
                <c:pt idx="848">
                  <c:v>32.4000000000008</c:v>
                </c:pt>
                <c:pt idx="849">
                  <c:v>32.4500000000008</c:v>
                </c:pt>
                <c:pt idx="850">
                  <c:v>32.5000000000009</c:v>
                </c:pt>
                <c:pt idx="851">
                  <c:v>32.5500000000009</c:v>
                </c:pt>
                <c:pt idx="852">
                  <c:v>32.6000000000009</c:v>
                </c:pt>
                <c:pt idx="853">
                  <c:v>32.6500000000008</c:v>
                </c:pt>
                <c:pt idx="854">
                  <c:v>32.7000000000009</c:v>
                </c:pt>
                <c:pt idx="855">
                  <c:v>32.7500000000009</c:v>
                </c:pt>
                <c:pt idx="856">
                  <c:v>32.8000000000009</c:v>
                </c:pt>
                <c:pt idx="857">
                  <c:v>32.8500000000009</c:v>
                </c:pt>
                <c:pt idx="858">
                  <c:v>32.9000000000009</c:v>
                </c:pt>
                <c:pt idx="859">
                  <c:v>32.9500000000009</c:v>
                </c:pt>
                <c:pt idx="860">
                  <c:v>33.0000000000009</c:v>
                </c:pt>
                <c:pt idx="861">
                  <c:v>33.0500000000009</c:v>
                </c:pt>
                <c:pt idx="862">
                  <c:v>33.1000000000009</c:v>
                </c:pt>
                <c:pt idx="863">
                  <c:v>33.1500000000009</c:v>
                </c:pt>
                <c:pt idx="864">
                  <c:v>33.2000000000009</c:v>
                </c:pt>
                <c:pt idx="865">
                  <c:v>33.2500000000009</c:v>
                </c:pt>
                <c:pt idx="866">
                  <c:v>33.3000000000009</c:v>
                </c:pt>
                <c:pt idx="867">
                  <c:v>33.3500000000009</c:v>
                </c:pt>
                <c:pt idx="868">
                  <c:v>33.4000000000009</c:v>
                </c:pt>
                <c:pt idx="869">
                  <c:v>33.4500000000009</c:v>
                </c:pt>
                <c:pt idx="870">
                  <c:v>33.5000000000009</c:v>
                </c:pt>
                <c:pt idx="871">
                  <c:v>33.5500000000009</c:v>
                </c:pt>
                <c:pt idx="872">
                  <c:v>33.6000000000009</c:v>
                </c:pt>
                <c:pt idx="873">
                  <c:v>33.6500000000009</c:v>
                </c:pt>
                <c:pt idx="874">
                  <c:v>33.7000000000009</c:v>
                </c:pt>
                <c:pt idx="875">
                  <c:v>33.7500000000009</c:v>
                </c:pt>
                <c:pt idx="876">
                  <c:v>33.8000000000009</c:v>
                </c:pt>
                <c:pt idx="877">
                  <c:v>33.8500000000009</c:v>
                </c:pt>
                <c:pt idx="878">
                  <c:v>33.9000000000009</c:v>
                </c:pt>
                <c:pt idx="879">
                  <c:v>33.9500000000009</c:v>
                </c:pt>
                <c:pt idx="880">
                  <c:v>34.0000000000009</c:v>
                </c:pt>
                <c:pt idx="881">
                  <c:v>34.0500000000009</c:v>
                </c:pt>
                <c:pt idx="882">
                  <c:v>34.1000000000009</c:v>
                </c:pt>
                <c:pt idx="883">
                  <c:v>34.1500000000009</c:v>
                </c:pt>
                <c:pt idx="884">
                  <c:v>34.2000000000009</c:v>
                </c:pt>
                <c:pt idx="885">
                  <c:v>34.2500000000009</c:v>
                </c:pt>
                <c:pt idx="886">
                  <c:v>34.3000000000009</c:v>
                </c:pt>
                <c:pt idx="887">
                  <c:v>34.3500000000009</c:v>
                </c:pt>
                <c:pt idx="888">
                  <c:v>34.4000000000009</c:v>
                </c:pt>
                <c:pt idx="889">
                  <c:v>34.4500000000009</c:v>
                </c:pt>
                <c:pt idx="890">
                  <c:v>34.5000000000009</c:v>
                </c:pt>
                <c:pt idx="891">
                  <c:v>34.5500000000009</c:v>
                </c:pt>
                <c:pt idx="892">
                  <c:v>34.6000000000009</c:v>
                </c:pt>
                <c:pt idx="893">
                  <c:v>34.6500000000009</c:v>
                </c:pt>
                <c:pt idx="894">
                  <c:v>34.7000000000009</c:v>
                </c:pt>
                <c:pt idx="895">
                  <c:v>34.7500000000009</c:v>
                </c:pt>
                <c:pt idx="896">
                  <c:v>34.8000000000009</c:v>
                </c:pt>
                <c:pt idx="897">
                  <c:v>34.8500000000009</c:v>
                </c:pt>
                <c:pt idx="898">
                  <c:v>34.9000000000009</c:v>
                </c:pt>
                <c:pt idx="899">
                  <c:v>34.9500000000009</c:v>
                </c:pt>
                <c:pt idx="900">
                  <c:v>35.0000000000009</c:v>
                </c:pt>
              </c:numCache>
            </c:numRef>
          </c:xVal>
          <c:yVal>
            <c:numRef>
              <c:f>Sheet1!$K$13:$K$913</c:f>
              <c:numCache>
                <c:formatCode>General</c:formatCode>
                <c:ptCount val="901"/>
                <c:pt idx="0">
                  <c:v>0.0134091646</c:v>
                </c:pt>
                <c:pt idx="1">
                  <c:v>0.0140238026</c:v>
                </c:pt>
                <c:pt idx="2">
                  <c:v>0.014383461</c:v>
                </c:pt>
                <c:pt idx="3">
                  <c:v>0.0139443143</c:v>
                </c:pt>
                <c:pt idx="4">
                  <c:v>0.0151558177</c:v>
                </c:pt>
                <c:pt idx="5">
                  <c:v>0.0147371909</c:v>
                </c:pt>
                <c:pt idx="6">
                  <c:v>0.0141275639</c:v>
                </c:pt>
                <c:pt idx="7">
                  <c:v>0.0147518047</c:v>
                </c:pt>
                <c:pt idx="8">
                  <c:v>0.0150375987</c:v>
                </c:pt>
                <c:pt idx="9">
                  <c:v>0.0152589972</c:v>
                </c:pt>
                <c:pt idx="10">
                  <c:v>0.0154061349</c:v>
                </c:pt>
                <c:pt idx="11">
                  <c:v>0.0165108065</c:v>
                </c:pt>
                <c:pt idx="12">
                  <c:v>0.0164561316</c:v>
                </c:pt>
                <c:pt idx="13">
                  <c:v>0.0164178372</c:v>
                </c:pt>
                <c:pt idx="14">
                  <c:v>0.0165838409</c:v>
                </c:pt>
                <c:pt idx="15">
                  <c:v>0.0162643896</c:v>
                </c:pt>
                <c:pt idx="16">
                  <c:v>0.0166876322</c:v>
                </c:pt>
                <c:pt idx="17">
                  <c:v>0.0166942987</c:v>
                </c:pt>
                <c:pt idx="18">
                  <c:v>0.0168182707</c:v>
                </c:pt>
                <c:pt idx="19">
                  <c:v>0.016997291</c:v>
                </c:pt>
                <c:pt idx="20">
                  <c:v>0.0178401403</c:v>
                </c:pt>
                <c:pt idx="21">
                  <c:v>0.0179262481</c:v>
                </c:pt>
                <c:pt idx="22">
                  <c:v>0.017609633</c:v>
                </c:pt>
                <c:pt idx="23">
                  <c:v>0.0178124668</c:v>
                </c:pt>
                <c:pt idx="24">
                  <c:v>0.0179551119</c:v>
                </c:pt>
                <c:pt idx="25">
                  <c:v>0.0179775616</c:v>
                </c:pt>
                <c:pt idx="26">
                  <c:v>0.0179175137</c:v>
                </c:pt>
                <c:pt idx="27">
                  <c:v>0.0189148092</c:v>
                </c:pt>
                <c:pt idx="28">
                  <c:v>0.0190364511</c:v>
                </c:pt>
                <c:pt idx="29">
                  <c:v>0.0189505691</c:v>
                </c:pt>
                <c:pt idx="30">
                  <c:v>0.0207768417</c:v>
                </c:pt>
                <c:pt idx="31">
                  <c:v>0.0200925897</c:v>
                </c:pt>
                <c:pt idx="32">
                  <c:v>0.0200309275</c:v>
                </c:pt>
                <c:pt idx="33">
                  <c:v>0.0193541829</c:v>
                </c:pt>
                <c:pt idx="34">
                  <c:v>0.0201391044</c:v>
                </c:pt>
                <c:pt idx="35">
                  <c:v>0.0196020301</c:v>
                </c:pt>
                <c:pt idx="36">
                  <c:v>0.0205565484</c:v>
                </c:pt>
                <c:pt idx="37">
                  <c:v>0.0210732037</c:v>
                </c:pt>
                <c:pt idx="38">
                  <c:v>0.0209253429</c:v>
                </c:pt>
                <c:pt idx="39">
                  <c:v>0.0211956663</c:v>
                </c:pt>
                <c:pt idx="40">
                  <c:v>0.0217960126</c:v>
                </c:pt>
                <c:pt idx="41">
                  <c:v>0.0217267968</c:v>
                </c:pt>
                <c:pt idx="42">
                  <c:v>0.0218293636</c:v>
                </c:pt>
                <c:pt idx="43">
                  <c:v>0.0214731947</c:v>
                </c:pt>
                <c:pt idx="44">
                  <c:v>0.0226401787</c:v>
                </c:pt>
                <c:pt idx="45">
                  <c:v>0.0223737264</c:v>
                </c:pt>
                <c:pt idx="46">
                  <c:v>0.0234166758</c:v>
                </c:pt>
                <c:pt idx="47">
                  <c:v>0.0230239402</c:v>
                </c:pt>
                <c:pt idx="48">
                  <c:v>0.0236900935</c:v>
                </c:pt>
                <c:pt idx="49">
                  <c:v>0.0236360287</c:v>
                </c:pt>
                <c:pt idx="50">
                  <c:v>0.0237864465</c:v>
                </c:pt>
                <c:pt idx="51">
                  <c:v>0.0246935871</c:v>
                </c:pt>
                <c:pt idx="52">
                  <c:v>0.0237663111</c:v>
                </c:pt>
                <c:pt idx="53">
                  <c:v>0.024956665</c:v>
                </c:pt>
                <c:pt idx="54">
                  <c:v>0.024409513</c:v>
                </c:pt>
                <c:pt idx="55">
                  <c:v>0.0251714489</c:v>
                </c:pt>
                <c:pt idx="56">
                  <c:v>0.0249487873</c:v>
                </c:pt>
                <c:pt idx="57">
                  <c:v>0.0247695261</c:v>
                </c:pt>
                <c:pt idx="58">
                  <c:v>0.0262245634</c:v>
                </c:pt>
                <c:pt idx="59">
                  <c:v>0.0267716158</c:v>
                </c:pt>
                <c:pt idx="60">
                  <c:v>0.0264471754</c:v>
                </c:pt>
                <c:pt idx="61">
                  <c:v>0.0259487638</c:v>
                </c:pt>
                <c:pt idx="62">
                  <c:v>0.0270508627</c:v>
                </c:pt>
                <c:pt idx="63">
                  <c:v>0.0275657864</c:v>
                </c:pt>
                <c:pt idx="64">
                  <c:v>0.0269784739</c:v>
                </c:pt>
                <c:pt idx="65">
                  <c:v>0.0276520923</c:v>
                </c:pt>
                <c:pt idx="66">
                  <c:v>0.028255582</c:v>
                </c:pt>
                <c:pt idx="67">
                  <c:v>0.0288060303</c:v>
                </c:pt>
                <c:pt idx="68">
                  <c:v>0.0287964282</c:v>
                </c:pt>
                <c:pt idx="69">
                  <c:v>0.0295253696</c:v>
                </c:pt>
                <c:pt idx="70">
                  <c:v>0.0289432117</c:v>
                </c:pt>
                <c:pt idx="71">
                  <c:v>0.0289128343</c:v>
                </c:pt>
                <c:pt idx="72">
                  <c:v>0.0296936875</c:v>
                </c:pt>
                <c:pt idx="73">
                  <c:v>0.0307235127</c:v>
                </c:pt>
                <c:pt idx="74">
                  <c:v>0.0308663047</c:v>
                </c:pt>
                <c:pt idx="75">
                  <c:v>0.0313746594</c:v>
                </c:pt>
                <c:pt idx="76">
                  <c:v>0.0310693563</c:v>
                </c:pt>
                <c:pt idx="77">
                  <c:v>0.0313845599</c:v>
                </c:pt>
                <c:pt idx="78">
                  <c:v>0.0319917577</c:v>
                </c:pt>
                <c:pt idx="79">
                  <c:v>0.0326096784</c:v>
                </c:pt>
                <c:pt idx="80">
                  <c:v>0.0329153199</c:v>
                </c:pt>
                <c:pt idx="81">
                  <c:v>0.032980503</c:v>
                </c:pt>
                <c:pt idx="82">
                  <c:v>0.0329177662</c:v>
                </c:pt>
                <c:pt idx="83">
                  <c:v>0.0335507333</c:v>
                </c:pt>
                <c:pt idx="84">
                  <c:v>0.0339615892</c:v>
                </c:pt>
                <c:pt idx="85">
                  <c:v>0.0338741533</c:v>
                </c:pt>
                <c:pt idx="86">
                  <c:v>0.0349859731</c:v>
                </c:pt>
                <c:pt idx="87">
                  <c:v>0.0356523318</c:v>
                </c:pt>
                <c:pt idx="88">
                  <c:v>0.0355248866</c:v>
                </c:pt>
                <c:pt idx="89">
                  <c:v>0.0356477433</c:v>
                </c:pt>
                <c:pt idx="90">
                  <c:v>0.0364955173</c:v>
                </c:pt>
                <c:pt idx="91">
                  <c:v>0.0369738785</c:v>
                </c:pt>
                <c:pt idx="92">
                  <c:v>0.0366854494</c:v>
                </c:pt>
                <c:pt idx="93">
                  <c:v>0.0375463</c:v>
                </c:pt>
                <c:pt idx="94">
                  <c:v>0.0384784529</c:v>
                </c:pt>
                <c:pt idx="95">
                  <c:v>0.037455156</c:v>
                </c:pt>
                <c:pt idx="96">
                  <c:v>0.0389038415</c:v>
                </c:pt>
                <c:pt idx="97">
                  <c:v>0.039468445</c:v>
                </c:pt>
                <c:pt idx="98">
                  <c:v>0.0382835065</c:v>
                </c:pt>
                <c:pt idx="99">
                  <c:v>0.0398141742</c:v>
                </c:pt>
                <c:pt idx="100">
                  <c:v>0.0409915174</c:v>
                </c:pt>
                <c:pt idx="101">
                  <c:v>0.04138692</c:v>
                </c:pt>
                <c:pt idx="102">
                  <c:v>0.0409742425</c:v>
                </c:pt>
                <c:pt idx="103">
                  <c:v>0.0415876434</c:v>
                </c:pt>
                <c:pt idx="104">
                  <c:v>0.0416384759</c:v>
                </c:pt>
                <c:pt idx="105">
                  <c:v>0.0425297283</c:v>
                </c:pt>
                <c:pt idx="106">
                  <c:v>0.0430820691</c:v>
                </c:pt>
                <c:pt idx="107">
                  <c:v>0.0435982608</c:v>
                </c:pt>
                <c:pt idx="108">
                  <c:v>0.0439000289</c:v>
                </c:pt>
                <c:pt idx="109">
                  <c:v>0.0444312189</c:v>
                </c:pt>
                <c:pt idx="110">
                  <c:v>0.0455761307</c:v>
                </c:pt>
                <c:pt idx="111">
                  <c:v>0.0452839662</c:v>
                </c:pt>
                <c:pt idx="112">
                  <c:v>0.0453058033</c:v>
                </c:pt>
                <c:pt idx="113">
                  <c:v>0.04579434</c:v>
                </c:pt>
                <c:pt idx="114">
                  <c:v>0.0468757971</c:v>
                </c:pt>
                <c:pt idx="115">
                  <c:v>0.0475617416</c:v>
                </c:pt>
                <c:pt idx="116">
                  <c:v>0.0478470619</c:v>
                </c:pt>
                <c:pt idx="117">
                  <c:v>0.0485476192</c:v>
                </c:pt>
                <c:pt idx="118">
                  <c:v>0.0486973311</c:v>
                </c:pt>
                <c:pt idx="119">
                  <c:v>0.0495065104</c:v>
                </c:pt>
                <c:pt idx="120">
                  <c:v>0.0487751726</c:v>
                </c:pt>
                <c:pt idx="121">
                  <c:v>0.0496842742</c:v>
                </c:pt>
                <c:pt idx="122">
                  <c:v>0.0509510772</c:v>
                </c:pt>
                <c:pt idx="123">
                  <c:v>0.0513149979</c:v>
                </c:pt>
                <c:pt idx="124">
                  <c:v>0.0511685693</c:v>
                </c:pt>
                <c:pt idx="125">
                  <c:v>0.0519493277</c:v>
                </c:pt>
                <c:pt idx="126">
                  <c:v>0.0524263735</c:v>
                </c:pt>
                <c:pt idx="127">
                  <c:v>0.0541760457</c:v>
                </c:pt>
                <c:pt idx="128">
                  <c:v>0.0525696811</c:v>
                </c:pt>
                <c:pt idx="129">
                  <c:v>0.0543757626</c:v>
                </c:pt>
                <c:pt idx="130">
                  <c:v>0.0545405726</c:v>
                </c:pt>
                <c:pt idx="131">
                  <c:v>0.0566125421</c:v>
                </c:pt>
                <c:pt idx="132">
                  <c:v>0.0564518648</c:v>
                </c:pt>
                <c:pt idx="133">
                  <c:v>0.0579620909</c:v>
                </c:pt>
                <c:pt idx="134">
                  <c:v>0.057466927</c:v>
                </c:pt>
                <c:pt idx="135">
                  <c:v>0.0574890929</c:v>
                </c:pt>
                <c:pt idx="136">
                  <c:v>0.0582347904</c:v>
                </c:pt>
                <c:pt idx="137">
                  <c:v>0.0591321439</c:v>
                </c:pt>
                <c:pt idx="138">
                  <c:v>0.0588599537</c:v>
                </c:pt>
                <c:pt idx="139">
                  <c:v>0.0605571963</c:v>
                </c:pt>
                <c:pt idx="140">
                  <c:v>0.061462945</c:v>
                </c:pt>
                <c:pt idx="141">
                  <c:v>0.0607247889</c:v>
                </c:pt>
                <c:pt idx="142">
                  <c:v>0.0616791149</c:v>
                </c:pt>
                <c:pt idx="143">
                  <c:v>0.0625858137</c:v>
                </c:pt>
                <c:pt idx="144">
                  <c:v>0.0624752511</c:v>
                </c:pt>
                <c:pt idx="145">
                  <c:v>0.0645879204</c:v>
                </c:pt>
                <c:pt idx="146">
                  <c:v>0.0637717871</c:v>
                </c:pt>
                <c:pt idx="147">
                  <c:v>0.064177517</c:v>
                </c:pt>
                <c:pt idx="148">
                  <c:v>0.0663153873</c:v>
                </c:pt>
                <c:pt idx="149">
                  <c:v>0.0663112232</c:v>
                </c:pt>
                <c:pt idx="150">
                  <c:v>0.0663170329</c:v>
                </c:pt>
                <c:pt idx="151">
                  <c:v>0.0673778763</c:v>
                </c:pt>
                <c:pt idx="152">
                  <c:v>0.0679294354</c:v>
                </c:pt>
                <c:pt idx="153">
                  <c:v>0.0673550078</c:v>
                </c:pt>
                <c:pt idx="154">
                  <c:v>0.0680429706</c:v>
                </c:pt>
                <c:pt idx="155">
                  <c:v>0.069084817</c:v>
                </c:pt>
                <c:pt idx="156">
                  <c:v>0.070427448</c:v>
                </c:pt>
                <c:pt idx="157">
                  <c:v>0.0698608715</c:v>
                </c:pt>
                <c:pt idx="158">
                  <c:v>0.0712455914</c:v>
                </c:pt>
                <c:pt idx="159">
                  <c:v>0.0733874317</c:v>
                </c:pt>
                <c:pt idx="160">
                  <c:v>0.0744402647</c:v>
                </c:pt>
                <c:pt idx="161">
                  <c:v>0.0750969541</c:v>
                </c:pt>
                <c:pt idx="162">
                  <c:v>0.0742016899</c:v>
                </c:pt>
                <c:pt idx="163">
                  <c:v>0.0765565613</c:v>
                </c:pt>
                <c:pt idx="164">
                  <c:v>0.0760137194</c:v>
                </c:pt>
                <c:pt idx="165">
                  <c:v>0.0765492863</c:v>
                </c:pt>
                <c:pt idx="166">
                  <c:v>0.0784185796</c:v>
                </c:pt>
                <c:pt idx="167">
                  <c:v>0.077681784</c:v>
                </c:pt>
                <c:pt idx="168">
                  <c:v>0.0788942748</c:v>
                </c:pt>
                <c:pt idx="169">
                  <c:v>0.0789633495</c:v>
                </c:pt>
                <c:pt idx="170">
                  <c:v>0.079626407</c:v>
                </c:pt>
                <c:pt idx="171">
                  <c:v>0.081099584</c:v>
                </c:pt>
                <c:pt idx="172">
                  <c:v>0.0822005876</c:v>
                </c:pt>
                <c:pt idx="173">
                  <c:v>0.0828185479</c:v>
                </c:pt>
                <c:pt idx="174">
                  <c:v>0.0831221276</c:v>
                </c:pt>
                <c:pt idx="175">
                  <c:v>0.0839602757</c:v>
                </c:pt>
                <c:pt idx="176">
                  <c:v>0.0857642682</c:v>
                </c:pt>
                <c:pt idx="177">
                  <c:v>0.0850845128</c:v>
                </c:pt>
                <c:pt idx="178">
                  <c:v>0.0866749866</c:v>
                </c:pt>
                <c:pt idx="179">
                  <c:v>0.0874788899</c:v>
                </c:pt>
                <c:pt idx="180">
                  <c:v>0.0881726209</c:v>
                </c:pt>
                <c:pt idx="181">
                  <c:v>0.0892101079</c:v>
                </c:pt>
                <c:pt idx="182">
                  <c:v>0.090474462</c:v>
                </c:pt>
                <c:pt idx="183">
                  <c:v>0.0899673016</c:v>
                </c:pt>
                <c:pt idx="184">
                  <c:v>0.0910601302</c:v>
                </c:pt>
                <c:pt idx="185">
                  <c:v>0.0914644189</c:v>
                </c:pt>
                <c:pt idx="186">
                  <c:v>0.0926681197</c:v>
                </c:pt>
                <c:pt idx="187">
                  <c:v>0.094781074</c:v>
                </c:pt>
                <c:pt idx="188">
                  <c:v>0.0947338344</c:v>
                </c:pt>
                <c:pt idx="189">
                  <c:v>0.0962499632</c:v>
                </c:pt>
                <c:pt idx="190">
                  <c:v>0.0953987677</c:v>
                </c:pt>
                <c:pt idx="191">
                  <c:v>0.0963523234</c:v>
                </c:pt>
                <c:pt idx="192">
                  <c:v>0.0975369112</c:v>
                </c:pt>
                <c:pt idx="193">
                  <c:v>0.0996053792</c:v>
                </c:pt>
                <c:pt idx="194">
                  <c:v>0.0997350171</c:v>
                </c:pt>
                <c:pt idx="195">
                  <c:v>0.0999725312</c:v>
                </c:pt>
                <c:pt idx="196">
                  <c:v>0.1015684345</c:v>
                </c:pt>
                <c:pt idx="197">
                  <c:v>0.1029611857</c:v>
                </c:pt>
                <c:pt idx="198">
                  <c:v>0.1024127513</c:v>
                </c:pt>
                <c:pt idx="199">
                  <c:v>0.1038460504</c:v>
                </c:pt>
                <c:pt idx="200">
                  <c:v>0.1054151899</c:v>
                </c:pt>
                <c:pt idx="201">
                  <c:v>0.1056312942</c:v>
                </c:pt>
                <c:pt idx="202">
                  <c:v>0.1061624578</c:v>
                </c:pt>
                <c:pt idx="203">
                  <c:v>0.1069896612</c:v>
                </c:pt>
                <c:pt idx="204">
                  <c:v>0.1086065016</c:v>
                </c:pt>
                <c:pt idx="205">
                  <c:v>0.1085770635</c:v>
                </c:pt>
                <c:pt idx="206">
                  <c:v>0.1105608764</c:v>
                </c:pt>
                <c:pt idx="207">
                  <c:v>0.1103160342</c:v>
                </c:pt>
                <c:pt idx="208">
                  <c:v>0.1125680115</c:v>
                </c:pt>
                <c:pt idx="209">
                  <c:v>0.1123636605</c:v>
                </c:pt>
                <c:pt idx="210">
                  <c:v>0.1146829074</c:v>
                </c:pt>
                <c:pt idx="211">
                  <c:v>0.1151595788</c:v>
                </c:pt>
                <c:pt idx="212">
                  <c:v>0.1155654919</c:v>
                </c:pt>
                <c:pt idx="213">
                  <c:v>0.1168360154</c:v>
                </c:pt>
                <c:pt idx="214">
                  <c:v>0.1171025443</c:v>
                </c:pt>
                <c:pt idx="215">
                  <c:v>0.1185405439</c:v>
                </c:pt>
                <c:pt idx="216">
                  <c:v>0.1195916822</c:v>
                </c:pt>
                <c:pt idx="217">
                  <c:v>0.1208061619</c:v>
                </c:pt>
                <c:pt idx="218">
                  <c:v>0.1213037498</c:v>
                </c:pt>
                <c:pt idx="219">
                  <c:v>0.1245807697</c:v>
                </c:pt>
                <c:pt idx="220">
                  <c:v>0.1250059257</c:v>
                </c:pt>
                <c:pt idx="221">
                  <c:v>0.1245068339</c:v>
                </c:pt>
                <c:pt idx="222">
                  <c:v>0.1255635082</c:v>
                </c:pt>
                <c:pt idx="223">
                  <c:v>0.1267539281</c:v>
                </c:pt>
                <c:pt idx="224">
                  <c:v>0.1273021341</c:v>
                </c:pt>
                <c:pt idx="225">
                  <c:v>0.1278881141</c:v>
                </c:pt>
                <c:pt idx="226">
                  <c:v>0.1304263163</c:v>
                </c:pt>
                <c:pt idx="227">
                  <c:v>0.131705379</c:v>
                </c:pt>
                <c:pt idx="228">
                  <c:v>0.1314828579</c:v>
                </c:pt>
                <c:pt idx="229">
                  <c:v>0.1326780663</c:v>
                </c:pt>
                <c:pt idx="230">
                  <c:v>0.1340062095</c:v>
                </c:pt>
                <c:pt idx="231">
                  <c:v>0.1339666279</c:v>
                </c:pt>
                <c:pt idx="232">
                  <c:v>0.1382914563</c:v>
                </c:pt>
                <c:pt idx="233">
                  <c:v>0.1383461768</c:v>
                </c:pt>
                <c:pt idx="234">
                  <c:v>0.1380903013</c:v>
                </c:pt>
                <c:pt idx="235">
                  <c:v>0.1410975844</c:v>
                </c:pt>
                <c:pt idx="236">
                  <c:v>0.1414194636</c:v>
                </c:pt>
                <c:pt idx="237">
                  <c:v>0.1417453204</c:v>
                </c:pt>
                <c:pt idx="238">
                  <c:v>0.1440797942</c:v>
                </c:pt>
                <c:pt idx="239">
                  <c:v>0.1462212883</c:v>
                </c:pt>
                <c:pt idx="240">
                  <c:v>0.1448381802</c:v>
                </c:pt>
                <c:pt idx="241">
                  <c:v>0.145663446</c:v>
                </c:pt>
                <c:pt idx="242">
                  <c:v>0.1473664926</c:v>
                </c:pt>
                <c:pt idx="243">
                  <c:v>0.1485340063</c:v>
                </c:pt>
                <c:pt idx="244">
                  <c:v>0.150341422</c:v>
                </c:pt>
                <c:pt idx="245">
                  <c:v>0.150398911</c:v>
                </c:pt>
                <c:pt idx="246">
                  <c:v>0.1518674446</c:v>
                </c:pt>
                <c:pt idx="247">
                  <c:v>0.1536219669</c:v>
                </c:pt>
                <c:pt idx="248">
                  <c:v>0.1557007537</c:v>
                </c:pt>
                <c:pt idx="249">
                  <c:v>0.1554781742</c:v>
                </c:pt>
                <c:pt idx="250">
                  <c:v>0.1554268199</c:v>
                </c:pt>
                <c:pt idx="251">
                  <c:v>0.1578398864</c:v>
                </c:pt>
                <c:pt idx="252">
                  <c:v>0.1584022243</c:v>
                </c:pt>
                <c:pt idx="253">
                  <c:v>0.1585863019</c:v>
                </c:pt>
                <c:pt idx="254">
                  <c:v>0.1608836553</c:v>
                </c:pt>
                <c:pt idx="255">
                  <c:v>0.1619771126</c:v>
                </c:pt>
                <c:pt idx="256">
                  <c:v>0.16309942</c:v>
                </c:pt>
                <c:pt idx="257">
                  <c:v>0.1646799498</c:v>
                </c:pt>
                <c:pt idx="258">
                  <c:v>0.1648940072</c:v>
                </c:pt>
                <c:pt idx="259">
                  <c:v>0.1667996714</c:v>
                </c:pt>
                <c:pt idx="260">
                  <c:v>0.1672000077</c:v>
                </c:pt>
                <c:pt idx="261">
                  <c:v>0.168882166</c:v>
                </c:pt>
                <c:pt idx="262">
                  <c:v>0.169452313</c:v>
                </c:pt>
                <c:pt idx="263">
                  <c:v>0.1715515346</c:v>
                </c:pt>
                <c:pt idx="264">
                  <c:v>0.1722813258</c:v>
                </c:pt>
                <c:pt idx="265">
                  <c:v>0.1732285939</c:v>
                </c:pt>
                <c:pt idx="266">
                  <c:v>0.1768739851</c:v>
                </c:pt>
                <c:pt idx="267">
                  <c:v>0.1770595049</c:v>
                </c:pt>
                <c:pt idx="268">
                  <c:v>0.1764434306</c:v>
                </c:pt>
                <c:pt idx="269">
                  <c:v>0.1798912182</c:v>
                </c:pt>
                <c:pt idx="270">
                  <c:v>0.1789204341</c:v>
                </c:pt>
                <c:pt idx="271">
                  <c:v>0.1809624551</c:v>
                </c:pt>
                <c:pt idx="272">
                  <c:v>0.1824635525</c:v>
                </c:pt>
                <c:pt idx="273">
                  <c:v>0.1833562028</c:v>
                </c:pt>
                <c:pt idx="274">
                  <c:v>0.1845056643</c:v>
                </c:pt>
                <c:pt idx="275">
                  <c:v>0.1864263523</c:v>
                </c:pt>
                <c:pt idx="276">
                  <c:v>0.1875591363</c:v>
                </c:pt>
                <c:pt idx="277">
                  <c:v>0.1896209559</c:v>
                </c:pt>
                <c:pt idx="278">
                  <c:v>0.191904433</c:v>
                </c:pt>
                <c:pt idx="279">
                  <c:v>0.1922701922</c:v>
                </c:pt>
                <c:pt idx="280">
                  <c:v>0.1926695695</c:v>
                </c:pt>
                <c:pt idx="281">
                  <c:v>0.1931950634</c:v>
                </c:pt>
                <c:pt idx="282">
                  <c:v>0.19635964</c:v>
                </c:pt>
                <c:pt idx="283">
                  <c:v>0.1981132734</c:v>
                </c:pt>
                <c:pt idx="284">
                  <c:v>0.1976943687</c:v>
                </c:pt>
                <c:pt idx="285">
                  <c:v>0.1994713129</c:v>
                </c:pt>
                <c:pt idx="286">
                  <c:v>0.2020739974</c:v>
                </c:pt>
                <c:pt idx="287">
                  <c:v>0.2028624754</c:v>
                </c:pt>
                <c:pt idx="288">
                  <c:v>0.2037445234</c:v>
                </c:pt>
                <c:pt idx="289">
                  <c:v>0.2059958789</c:v>
                </c:pt>
                <c:pt idx="290">
                  <c:v>0.2057348125</c:v>
                </c:pt>
                <c:pt idx="291">
                  <c:v>0.208256866</c:v>
                </c:pt>
                <c:pt idx="292">
                  <c:v>0.2087364663</c:v>
                </c:pt>
                <c:pt idx="293">
                  <c:v>0.2106867279</c:v>
                </c:pt>
                <c:pt idx="294">
                  <c:v>0.2109085934</c:v>
                </c:pt>
                <c:pt idx="295">
                  <c:v>0.2132515821</c:v>
                </c:pt>
                <c:pt idx="296">
                  <c:v>0.2144906327</c:v>
                </c:pt>
                <c:pt idx="297">
                  <c:v>0.2157218223</c:v>
                </c:pt>
                <c:pt idx="298">
                  <c:v>0.2170079615</c:v>
                </c:pt>
                <c:pt idx="299">
                  <c:v>0.2174825824</c:v>
                </c:pt>
                <c:pt idx="300">
                  <c:v>0.2206461037</c:v>
                </c:pt>
                <c:pt idx="301">
                  <c:v>0.2213892238</c:v>
                </c:pt>
                <c:pt idx="302">
                  <c:v>0.2235495631</c:v>
                </c:pt>
                <c:pt idx="303">
                  <c:v>0.2239434067</c:v>
                </c:pt>
                <c:pt idx="304">
                  <c:v>0.2252966473</c:v>
                </c:pt>
                <c:pt idx="305">
                  <c:v>0.2258588287</c:v>
                </c:pt>
                <c:pt idx="306">
                  <c:v>0.22763211</c:v>
                </c:pt>
                <c:pt idx="307">
                  <c:v>0.2292374108</c:v>
                </c:pt>
                <c:pt idx="308">
                  <c:v>0.2293605</c:v>
                </c:pt>
                <c:pt idx="309">
                  <c:v>0.2335488521</c:v>
                </c:pt>
                <c:pt idx="310">
                  <c:v>0.2351661038</c:v>
                </c:pt>
                <c:pt idx="311">
                  <c:v>0.2344643111</c:v>
                </c:pt>
                <c:pt idx="312">
                  <c:v>0.2374113328</c:v>
                </c:pt>
                <c:pt idx="313">
                  <c:v>0.2398543704</c:v>
                </c:pt>
                <c:pt idx="314">
                  <c:v>0.2394374016</c:v>
                </c:pt>
                <c:pt idx="315">
                  <c:v>0.241907507</c:v>
                </c:pt>
                <c:pt idx="316">
                  <c:v>0.2427297604</c:v>
                </c:pt>
                <c:pt idx="317">
                  <c:v>0.2451746955</c:v>
                </c:pt>
                <c:pt idx="318">
                  <c:v>0.24738712</c:v>
                </c:pt>
                <c:pt idx="319">
                  <c:v>0.2480353815</c:v>
                </c:pt>
                <c:pt idx="320">
                  <c:v>0.2499341724</c:v>
                </c:pt>
                <c:pt idx="321">
                  <c:v>0.2515719544</c:v>
                </c:pt>
                <c:pt idx="322">
                  <c:v>0.2525397972</c:v>
                </c:pt>
                <c:pt idx="323">
                  <c:v>0.2544507379</c:v>
                </c:pt>
                <c:pt idx="324">
                  <c:v>0.2536175828</c:v>
                </c:pt>
                <c:pt idx="325">
                  <c:v>0.2556649515</c:v>
                </c:pt>
                <c:pt idx="326">
                  <c:v>0.2594048312</c:v>
                </c:pt>
                <c:pt idx="327">
                  <c:v>0.2606380645</c:v>
                </c:pt>
                <c:pt idx="328">
                  <c:v>0.2617206868</c:v>
                </c:pt>
                <c:pt idx="329">
                  <c:v>0.2626590492</c:v>
                </c:pt>
                <c:pt idx="330">
                  <c:v>0.263048434</c:v>
                </c:pt>
                <c:pt idx="331">
                  <c:v>0.265727213</c:v>
                </c:pt>
                <c:pt idx="332">
                  <c:v>0.2676200256</c:v>
                </c:pt>
                <c:pt idx="333">
                  <c:v>0.2686003703</c:v>
                </c:pt>
                <c:pt idx="334">
                  <c:v>0.2720109621</c:v>
                </c:pt>
                <c:pt idx="335">
                  <c:v>0.2717887362</c:v>
                </c:pt>
                <c:pt idx="336">
                  <c:v>0.2732073815</c:v>
                </c:pt>
                <c:pt idx="337">
                  <c:v>0.2763981547</c:v>
                </c:pt>
                <c:pt idx="338">
                  <c:v>0.2776095975</c:v>
                </c:pt>
                <c:pt idx="339">
                  <c:v>0.2799475725</c:v>
                </c:pt>
                <c:pt idx="340">
                  <c:v>0.2809111342</c:v>
                </c:pt>
                <c:pt idx="341">
                  <c:v>0.2824627289</c:v>
                </c:pt>
                <c:pt idx="342">
                  <c:v>0.2849677764</c:v>
                </c:pt>
                <c:pt idx="343">
                  <c:v>0.2860512565</c:v>
                </c:pt>
                <c:pt idx="344">
                  <c:v>0.2876449531</c:v>
                </c:pt>
                <c:pt idx="345">
                  <c:v>0.2895554103</c:v>
                </c:pt>
                <c:pt idx="346">
                  <c:v>0.2894251583</c:v>
                </c:pt>
                <c:pt idx="347">
                  <c:v>0.2919850242</c:v>
                </c:pt>
                <c:pt idx="348">
                  <c:v>0.2913386489</c:v>
                </c:pt>
                <c:pt idx="349">
                  <c:v>0.2945841907</c:v>
                </c:pt>
                <c:pt idx="350">
                  <c:v>0.2963192432</c:v>
                </c:pt>
                <c:pt idx="351">
                  <c:v>0.2983288168</c:v>
                </c:pt>
                <c:pt idx="352">
                  <c:v>0.2984150691</c:v>
                </c:pt>
                <c:pt idx="353">
                  <c:v>0.2997653141</c:v>
                </c:pt>
                <c:pt idx="354">
                  <c:v>0.302132796</c:v>
                </c:pt>
                <c:pt idx="355">
                  <c:v>0.3029217554</c:v>
                </c:pt>
                <c:pt idx="356">
                  <c:v>0.3048571929</c:v>
                </c:pt>
                <c:pt idx="357">
                  <c:v>0.3065735038</c:v>
                </c:pt>
                <c:pt idx="358">
                  <c:v>0.3075380859</c:v>
                </c:pt>
                <c:pt idx="359">
                  <c:v>0.3089748171</c:v>
                </c:pt>
                <c:pt idx="360">
                  <c:v>0.3105605997</c:v>
                </c:pt>
                <c:pt idx="361">
                  <c:v>0.3135492103</c:v>
                </c:pt>
                <c:pt idx="362">
                  <c:v>0.3154586834</c:v>
                </c:pt>
                <c:pt idx="363">
                  <c:v>0.3174918858</c:v>
                </c:pt>
                <c:pt idx="364">
                  <c:v>0.3184442048</c:v>
                </c:pt>
                <c:pt idx="365">
                  <c:v>0.3200464074</c:v>
                </c:pt>
                <c:pt idx="366">
                  <c:v>0.3215536392</c:v>
                </c:pt>
                <c:pt idx="367">
                  <c:v>0.325081386</c:v>
                </c:pt>
                <c:pt idx="368">
                  <c:v>0.3258215594</c:v>
                </c:pt>
                <c:pt idx="369">
                  <c:v>0.3267622716</c:v>
                </c:pt>
                <c:pt idx="370">
                  <c:v>0.3283051056</c:v>
                </c:pt>
                <c:pt idx="371">
                  <c:v>0.3305062589</c:v>
                </c:pt>
                <c:pt idx="372">
                  <c:v>0.3338497163</c:v>
                </c:pt>
                <c:pt idx="373">
                  <c:v>0.3342604642</c:v>
                </c:pt>
                <c:pt idx="374">
                  <c:v>0.335560546</c:v>
                </c:pt>
                <c:pt idx="375">
                  <c:v>0.337236298</c:v>
                </c:pt>
                <c:pt idx="376">
                  <c:v>0.338915702</c:v>
                </c:pt>
                <c:pt idx="377">
                  <c:v>0.3409406836</c:v>
                </c:pt>
                <c:pt idx="378">
                  <c:v>0.3425784242</c:v>
                </c:pt>
                <c:pt idx="379">
                  <c:v>0.3446951578</c:v>
                </c:pt>
                <c:pt idx="380">
                  <c:v>0.3446227363</c:v>
                </c:pt>
                <c:pt idx="381">
                  <c:v>0.3478066935</c:v>
                </c:pt>
                <c:pt idx="382">
                  <c:v>0.349928995</c:v>
                </c:pt>
                <c:pt idx="383">
                  <c:v>0.3514798677</c:v>
                </c:pt>
                <c:pt idx="384">
                  <c:v>0.351829363</c:v>
                </c:pt>
                <c:pt idx="385">
                  <c:v>0.3531409617</c:v>
                </c:pt>
                <c:pt idx="386">
                  <c:v>0.3549937774</c:v>
                </c:pt>
                <c:pt idx="387">
                  <c:v>0.3577571331</c:v>
                </c:pt>
                <c:pt idx="388">
                  <c:v>0.3590568352</c:v>
                </c:pt>
                <c:pt idx="389">
                  <c:v>0.3620012064</c:v>
                </c:pt>
                <c:pt idx="390">
                  <c:v>0.3633684352</c:v>
                </c:pt>
                <c:pt idx="391">
                  <c:v>0.3634064345</c:v>
                </c:pt>
                <c:pt idx="392">
                  <c:v>0.3660654915</c:v>
                </c:pt>
                <c:pt idx="393">
                  <c:v>0.3680015361</c:v>
                </c:pt>
                <c:pt idx="394">
                  <c:v>0.3703297963</c:v>
                </c:pt>
                <c:pt idx="395">
                  <c:v>0.372438394</c:v>
                </c:pt>
                <c:pt idx="396">
                  <c:v>0.3729259823</c:v>
                </c:pt>
                <c:pt idx="397">
                  <c:v>0.3751918479</c:v>
                </c:pt>
                <c:pt idx="398">
                  <c:v>0.3759259993</c:v>
                </c:pt>
                <c:pt idx="399">
                  <c:v>0.3761274364</c:v>
                </c:pt>
                <c:pt idx="400">
                  <c:v>0.3800243809</c:v>
                </c:pt>
                <c:pt idx="401">
                  <c:v>0.3821446202</c:v>
                </c:pt>
                <c:pt idx="402">
                  <c:v>0.3846942386</c:v>
                </c:pt>
                <c:pt idx="403">
                  <c:v>0.3850062175</c:v>
                </c:pt>
                <c:pt idx="404">
                  <c:v>0.3877269699</c:v>
                </c:pt>
                <c:pt idx="405">
                  <c:v>0.3878648631</c:v>
                </c:pt>
                <c:pt idx="406">
                  <c:v>0.389729951</c:v>
                </c:pt>
                <c:pt idx="407">
                  <c:v>0.3920459765</c:v>
                </c:pt>
                <c:pt idx="408">
                  <c:v>0.3942716094</c:v>
                </c:pt>
                <c:pt idx="409">
                  <c:v>0.3954908517</c:v>
                </c:pt>
                <c:pt idx="410">
                  <c:v>0.3994651083</c:v>
                </c:pt>
                <c:pt idx="411">
                  <c:v>0.4011489929</c:v>
                </c:pt>
                <c:pt idx="412">
                  <c:v>0.4034310507</c:v>
                </c:pt>
                <c:pt idx="413">
                  <c:v>0.4033690671</c:v>
                </c:pt>
                <c:pt idx="414">
                  <c:v>0.4062444862</c:v>
                </c:pt>
                <c:pt idx="415">
                  <c:v>0.4092843922</c:v>
                </c:pt>
                <c:pt idx="416">
                  <c:v>0.4088266855</c:v>
                </c:pt>
                <c:pt idx="417">
                  <c:v>0.4118167458</c:v>
                </c:pt>
                <c:pt idx="418">
                  <c:v>0.4121695502</c:v>
                </c:pt>
                <c:pt idx="419">
                  <c:v>0.4135498381</c:v>
                </c:pt>
                <c:pt idx="420">
                  <c:v>0.4148088001</c:v>
                </c:pt>
                <c:pt idx="421">
                  <c:v>0.415852207</c:v>
                </c:pt>
                <c:pt idx="422">
                  <c:v>0.4177951026</c:v>
                </c:pt>
                <c:pt idx="423">
                  <c:v>0.4212975567</c:v>
                </c:pt>
                <c:pt idx="424">
                  <c:v>0.4189034161</c:v>
                </c:pt>
                <c:pt idx="425">
                  <c:v>0.4225903466</c:v>
                </c:pt>
                <c:pt idx="426">
                  <c:v>0.4253703982</c:v>
                </c:pt>
                <c:pt idx="427">
                  <c:v>0.428607666</c:v>
                </c:pt>
                <c:pt idx="428">
                  <c:v>0.4296942278</c:v>
                </c:pt>
                <c:pt idx="429">
                  <c:v>0.4297454511</c:v>
                </c:pt>
                <c:pt idx="430">
                  <c:v>0.4315966105</c:v>
                </c:pt>
                <c:pt idx="431">
                  <c:v>0.4357782035</c:v>
                </c:pt>
                <c:pt idx="432">
                  <c:v>0.4381604265</c:v>
                </c:pt>
                <c:pt idx="433">
                  <c:v>0.4386236378</c:v>
                </c:pt>
                <c:pt idx="434">
                  <c:v>0.4392505128</c:v>
                </c:pt>
                <c:pt idx="435">
                  <c:v>0.4427432913</c:v>
                </c:pt>
                <c:pt idx="436">
                  <c:v>0.444133036</c:v>
                </c:pt>
                <c:pt idx="437">
                  <c:v>0.4441781876</c:v>
                </c:pt>
                <c:pt idx="438">
                  <c:v>0.4500721185</c:v>
                </c:pt>
                <c:pt idx="439">
                  <c:v>0.4507921188</c:v>
                </c:pt>
                <c:pt idx="440">
                  <c:v>0.4514512756</c:v>
                </c:pt>
                <c:pt idx="441">
                  <c:v>0.4542040917</c:v>
                </c:pt>
                <c:pt idx="442">
                  <c:v>0.454804249</c:v>
                </c:pt>
                <c:pt idx="443">
                  <c:v>0.4570199692</c:v>
                </c:pt>
                <c:pt idx="444">
                  <c:v>0.4595106387</c:v>
                </c:pt>
                <c:pt idx="445">
                  <c:v>0.4619232617</c:v>
                </c:pt>
                <c:pt idx="446">
                  <c:v>0.4635810705</c:v>
                </c:pt>
                <c:pt idx="447">
                  <c:v>0.464940482</c:v>
                </c:pt>
                <c:pt idx="448">
                  <c:v>0.4680999719</c:v>
                </c:pt>
                <c:pt idx="449">
                  <c:v>0.4695677958</c:v>
                </c:pt>
                <c:pt idx="450">
                  <c:v>0.4715780473</c:v>
                </c:pt>
                <c:pt idx="451">
                  <c:v>0.4733737342</c:v>
                </c:pt>
                <c:pt idx="452">
                  <c:v>0.4753681431</c:v>
                </c:pt>
                <c:pt idx="453">
                  <c:v>0.4771261186</c:v>
                </c:pt>
                <c:pt idx="454">
                  <c:v>0.4799328581</c:v>
                </c:pt>
                <c:pt idx="455">
                  <c:v>0.4821179286</c:v>
                </c:pt>
                <c:pt idx="456">
                  <c:v>0.4839431334</c:v>
                </c:pt>
                <c:pt idx="457">
                  <c:v>0.4858689039</c:v>
                </c:pt>
                <c:pt idx="458">
                  <c:v>0.4870404365</c:v>
                </c:pt>
                <c:pt idx="459">
                  <c:v>0.4878522008</c:v>
                </c:pt>
                <c:pt idx="460">
                  <c:v>0.4904817527</c:v>
                </c:pt>
                <c:pt idx="461">
                  <c:v>0.491261478</c:v>
                </c:pt>
                <c:pt idx="462">
                  <c:v>0.4937678352</c:v>
                </c:pt>
                <c:pt idx="463">
                  <c:v>0.4982690988</c:v>
                </c:pt>
                <c:pt idx="464">
                  <c:v>0.4989118484</c:v>
                </c:pt>
                <c:pt idx="465">
                  <c:v>0.5010623834</c:v>
                </c:pt>
                <c:pt idx="466">
                  <c:v>0.5022340447</c:v>
                </c:pt>
                <c:pt idx="467">
                  <c:v>0.5066598152</c:v>
                </c:pt>
                <c:pt idx="468">
                  <c:v>0.5061414935</c:v>
                </c:pt>
                <c:pt idx="469">
                  <c:v>0.5082912808</c:v>
                </c:pt>
                <c:pt idx="470">
                  <c:v>0.510518742</c:v>
                </c:pt>
                <c:pt idx="471">
                  <c:v>0.510954642</c:v>
                </c:pt>
                <c:pt idx="472">
                  <c:v>0.5137056848</c:v>
                </c:pt>
                <c:pt idx="473">
                  <c:v>0.5163203187</c:v>
                </c:pt>
                <c:pt idx="474">
                  <c:v>0.5166911095</c:v>
                </c:pt>
                <c:pt idx="475">
                  <c:v>0.5186641286</c:v>
                </c:pt>
                <c:pt idx="476">
                  <c:v>0.5220413183</c:v>
                </c:pt>
                <c:pt idx="477">
                  <c:v>0.5232966554</c:v>
                </c:pt>
                <c:pt idx="478">
                  <c:v>0.526266492</c:v>
                </c:pt>
                <c:pt idx="479">
                  <c:v>0.5294128028</c:v>
                </c:pt>
                <c:pt idx="480">
                  <c:v>0.5297198094</c:v>
                </c:pt>
                <c:pt idx="481">
                  <c:v>0.5328279235</c:v>
                </c:pt>
                <c:pt idx="482">
                  <c:v>0.5349776763</c:v>
                </c:pt>
                <c:pt idx="483">
                  <c:v>0.536766204</c:v>
                </c:pt>
                <c:pt idx="484">
                  <c:v>0.5385852951</c:v>
                </c:pt>
                <c:pt idx="485">
                  <c:v>0.5386516994</c:v>
                </c:pt>
                <c:pt idx="486">
                  <c:v>0.5418334163</c:v>
                </c:pt>
                <c:pt idx="487">
                  <c:v>0.5457341145</c:v>
                </c:pt>
                <c:pt idx="488">
                  <c:v>0.5472695186</c:v>
                </c:pt>
                <c:pt idx="489">
                  <c:v>0.5503726371</c:v>
                </c:pt>
                <c:pt idx="490">
                  <c:v>0.5522616263</c:v>
                </c:pt>
                <c:pt idx="491">
                  <c:v>0.5546856653</c:v>
                </c:pt>
                <c:pt idx="492">
                  <c:v>0.5552397558</c:v>
                </c:pt>
                <c:pt idx="493">
                  <c:v>0.5576827092</c:v>
                </c:pt>
                <c:pt idx="494">
                  <c:v>0.5589888076</c:v>
                </c:pt>
                <c:pt idx="495">
                  <c:v>0.5620262108</c:v>
                </c:pt>
                <c:pt idx="496">
                  <c:v>0.5633575518</c:v>
                </c:pt>
                <c:pt idx="497">
                  <c:v>0.5650500785</c:v>
                </c:pt>
                <c:pt idx="498">
                  <c:v>0.567439428</c:v>
                </c:pt>
                <c:pt idx="499">
                  <c:v>0.5702281407</c:v>
                </c:pt>
                <c:pt idx="500">
                  <c:v>0.5724138705</c:v>
                </c:pt>
                <c:pt idx="501">
                  <c:v>0.5743222174</c:v>
                </c:pt>
                <c:pt idx="502">
                  <c:v>0.5771305465</c:v>
                </c:pt>
                <c:pt idx="503">
                  <c:v>0.5791553763</c:v>
                </c:pt>
                <c:pt idx="504">
                  <c:v>0.5811520234</c:v>
                </c:pt>
                <c:pt idx="505">
                  <c:v>0.5831181292</c:v>
                </c:pt>
                <c:pt idx="506">
                  <c:v>0.5868210519</c:v>
                </c:pt>
                <c:pt idx="507">
                  <c:v>0.5872108</c:v>
                </c:pt>
                <c:pt idx="508">
                  <c:v>0.5886519171</c:v>
                </c:pt>
                <c:pt idx="509">
                  <c:v>0.5917386481</c:v>
                </c:pt>
                <c:pt idx="510">
                  <c:v>0.5945437722</c:v>
                </c:pt>
                <c:pt idx="511">
                  <c:v>0.5964518985</c:v>
                </c:pt>
                <c:pt idx="512">
                  <c:v>0.5976624722</c:v>
                </c:pt>
                <c:pt idx="513">
                  <c:v>0.6004846538</c:v>
                </c:pt>
                <c:pt idx="514">
                  <c:v>0.6023865669</c:v>
                </c:pt>
                <c:pt idx="515">
                  <c:v>0.6033084616</c:v>
                </c:pt>
                <c:pt idx="516">
                  <c:v>0.6052387715</c:v>
                </c:pt>
                <c:pt idx="517">
                  <c:v>0.6080414911</c:v>
                </c:pt>
                <c:pt idx="518">
                  <c:v>0.6107287178</c:v>
                </c:pt>
                <c:pt idx="519">
                  <c:v>0.6140633215</c:v>
                </c:pt>
                <c:pt idx="520">
                  <c:v>0.6153006006</c:v>
                </c:pt>
                <c:pt idx="521">
                  <c:v>0.6169999068</c:v>
                </c:pt>
                <c:pt idx="522">
                  <c:v>0.6184572785</c:v>
                </c:pt>
                <c:pt idx="523">
                  <c:v>0.6200742434</c:v>
                </c:pt>
                <c:pt idx="524">
                  <c:v>0.6221134723</c:v>
                </c:pt>
                <c:pt idx="525">
                  <c:v>0.6239952056</c:v>
                </c:pt>
                <c:pt idx="526">
                  <c:v>0.6264308553</c:v>
                </c:pt>
                <c:pt idx="527">
                  <c:v>0.6276173968</c:v>
                </c:pt>
                <c:pt idx="528">
                  <c:v>0.6307140092</c:v>
                </c:pt>
                <c:pt idx="529">
                  <c:v>0.6329118484</c:v>
                </c:pt>
                <c:pt idx="530">
                  <c:v>0.6364315997</c:v>
                </c:pt>
                <c:pt idx="531">
                  <c:v>0.6385018469</c:v>
                </c:pt>
                <c:pt idx="532">
                  <c:v>0.6398405409</c:v>
                </c:pt>
                <c:pt idx="533">
                  <c:v>0.6426579678</c:v>
                </c:pt>
                <c:pt idx="534">
                  <c:v>0.6441470325</c:v>
                </c:pt>
                <c:pt idx="535">
                  <c:v>0.6471736394</c:v>
                </c:pt>
                <c:pt idx="536">
                  <c:v>0.6475699771</c:v>
                </c:pt>
                <c:pt idx="537">
                  <c:v>0.6487255001</c:v>
                </c:pt>
                <c:pt idx="538">
                  <c:v>0.6535682162</c:v>
                </c:pt>
                <c:pt idx="539">
                  <c:v>0.6551466055</c:v>
                </c:pt>
                <c:pt idx="540">
                  <c:v>0.6560416893</c:v>
                </c:pt>
                <c:pt idx="541">
                  <c:v>0.6585590599</c:v>
                </c:pt>
                <c:pt idx="542">
                  <c:v>0.6613639957</c:v>
                </c:pt>
                <c:pt idx="543">
                  <c:v>0.6640868222</c:v>
                </c:pt>
                <c:pt idx="544">
                  <c:v>0.6656870118</c:v>
                </c:pt>
                <c:pt idx="545">
                  <c:v>0.667523076</c:v>
                </c:pt>
                <c:pt idx="546">
                  <c:v>0.6688795706</c:v>
                </c:pt>
                <c:pt idx="547">
                  <c:v>0.6715965037</c:v>
                </c:pt>
                <c:pt idx="548">
                  <c:v>0.6737912525</c:v>
                </c:pt>
                <c:pt idx="549">
                  <c:v>0.6766074577</c:v>
                </c:pt>
                <c:pt idx="550">
                  <c:v>0.6781841422</c:v>
                </c:pt>
                <c:pt idx="551">
                  <c:v>0.6787743956</c:v>
                </c:pt>
                <c:pt idx="552">
                  <c:v>0.6827103876</c:v>
                </c:pt>
                <c:pt idx="553">
                  <c:v>0.6840066245</c:v>
                </c:pt>
                <c:pt idx="554">
                  <c:v>0.685671015</c:v>
                </c:pt>
                <c:pt idx="555">
                  <c:v>0.6883857025</c:v>
                </c:pt>
                <c:pt idx="556">
                  <c:v>0.6904689481</c:v>
                </c:pt>
                <c:pt idx="557">
                  <c:v>0.6921730723</c:v>
                </c:pt>
                <c:pt idx="558">
                  <c:v>0.6934836445</c:v>
                </c:pt>
                <c:pt idx="559">
                  <c:v>0.696537016</c:v>
                </c:pt>
                <c:pt idx="560">
                  <c:v>0.6980338298</c:v>
                </c:pt>
                <c:pt idx="561">
                  <c:v>0.701048856</c:v>
                </c:pt>
                <c:pt idx="562">
                  <c:v>0.7010167748</c:v>
                </c:pt>
                <c:pt idx="563">
                  <c:v>0.7034764923</c:v>
                </c:pt>
                <c:pt idx="564">
                  <c:v>0.7073452984</c:v>
                </c:pt>
                <c:pt idx="565">
                  <c:v>0.7084150821</c:v>
                </c:pt>
                <c:pt idx="566">
                  <c:v>0.7090766447</c:v>
                </c:pt>
                <c:pt idx="567">
                  <c:v>0.7129625121</c:v>
                </c:pt>
                <c:pt idx="568">
                  <c:v>0.7146574965</c:v>
                </c:pt>
                <c:pt idx="569">
                  <c:v>0.716308697</c:v>
                </c:pt>
                <c:pt idx="570">
                  <c:v>0.7185204666</c:v>
                </c:pt>
                <c:pt idx="571">
                  <c:v>0.7204015058</c:v>
                </c:pt>
                <c:pt idx="572">
                  <c:v>0.7220988462</c:v>
                </c:pt>
                <c:pt idx="573">
                  <c:v>0.7248543676</c:v>
                </c:pt>
                <c:pt idx="574">
                  <c:v>0.726816301</c:v>
                </c:pt>
                <c:pt idx="575">
                  <c:v>0.7297072198</c:v>
                </c:pt>
                <c:pt idx="576">
                  <c:v>0.7311747721</c:v>
                </c:pt>
                <c:pt idx="577">
                  <c:v>0.7341940252</c:v>
                </c:pt>
                <c:pt idx="578">
                  <c:v>0.7362561074</c:v>
                </c:pt>
                <c:pt idx="579">
                  <c:v>0.7380086742</c:v>
                </c:pt>
                <c:pt idx="580">
                  <c:v>0.7397161555</c:v>
                </c:pt>
                <c:pt idx="581">
                  <c:v>0.7422093489</c:v>
                </c:pt>
                <c:pt idx="582">
                  <c:v>0.7437162873</c:v>
                </c:pt>
                <c:pt idx="583">
                  <c:v>0.7471412005</c:v>
                </c:pt>
                <c:pt idx="584">
                  <c:v>0.7493284819</c:v>
                </c:pt>
                <c:pt idx="585">
                  <c:v>0.7507637764</c:v>
                </c:pt>
                <c:pt idx="586">
                  <c:v>0.7523884267</c:v>
                </c:pt>
                <c:pt idx="587">
                  <c:v>0.755564899</c:v>
                </c:pt>
                <c:pt idx="588">
                  <c:v>0.7578031429</c:v>
                </c:pt>
                <c:pt idx="589">
                  <c:v>0.7601713825</c:v>
                </c:pt>
                <c:pt idx="590">
                  <c:v>0.7614566069</c:v>
                </c:pt>
                <c:pt idx="591">
                  <c:v>0.7619518722</c:v>
                </c:pt>
                <c:pt idx="592">
                  <c:v>0.7646361778</c:v>
                </c:pt>
                <c:pt idx="593">
                  <c:v>0.7672474024</c:v>
                </c:pt>
                <c:pt idx="594">
                  <c:v>0.7696316087</c:v>
                </c:pt>
                <c:pt idx="595">
                  <c:v>0.770842791</c:v>
                </c:pt>
                <c:pt idx="596">
                  <c:v>0.7735304829</c:v>
                </c:pt>
                <c:pt idx="597">
                  <c:v>0.7752802539</c:v>
                </c:pt>
                <c:pt idx="598">
                  <c:v>0.7775472085</c:v>
                </c:pt>
                <c:pt idx="599">
                  <c:v>0.7784989856</c:v>
                </c:pt>
                <c:pt idx="600">
                  <c:v>0.7810229284</c:v>
                </c:pt>
                <c:pt idx="601">
                  <c:v>0.78260085</c:v>
                </c:pt>
                <c:pt idx="602">
                  <c:v>0.7852228477</c:v>
                </c:pt>
                <c:pt idx="603">
                  <c:v>0.7868934044</c:v>
                </c:pt>
                <c:pt idx="604">
                  <c:v>0.7893809758</c:v>
                </c:pt>
                <c:pt idx="605">
                  <c:v>0.7909816504</c:v>
                </c:pt>
                <c:pt idx="606">
                  <c:v>0.7930878456</c:v>
                </c:pt>
                <c:pt idx="607">
                  <c:v>0.796192366</c:v>
                </c:pt>
                <c:pt idx="608">
                  <c:v>0.7970862967</c:v>
                </c:pt>
                <c:pt idx="609">
                  <c:v>0.799717385</c:v>
                </c:pt>
                <c:pt idx="610">
                  <c:v>0.8016596943</c:v>
                </c:pt>
                <c:pt idx="611">
                  <c:v>0.8018096779</c:v>
                </c:pt>
                <c:pt idx="612">
                  <c:v>0.8047997427</c:v>
                </c:pt>
                <c:pt idx="613">
                  <c:v>0.806606872</c:v>
                </c:pt>
                <c:pt idx="614">
                  <c:v>0.8086511272</c:v>
                </c:pt>
                <c:pt idx="615">
                  <c:v>0.8115926219</c:v>
                </c:pt>
                <c:pt idx="616">
                  <c:v>0.8128279942</c:v>
                </c:pt>
                <c:pt idx="617">
                  <c:v>0.8141039796</c:v>
                </c:pt>
                <c:pt idx="618">
                  <c:v>0.8163587244</c:v>
                </c:pt>
                <c:pt idx="619">
                  <c:v>0.8179714999</c:v>
                </c:pt>
                <c:pt idx="620">
                  <c:v>0.8193950452</c:v>
                </c:pt>
                <c:pt idx="621">
                  <c:v>0.8223754381</c:v>
                </c:pt>
                <c:pt idx="622">
                  <c:v>0.8245455331</c:v>
                </c:pt>
                <c:pt idx="623">
                  <c:v>0.8268249204</c:v>
                </c:pt>
                <c:pt idx="624">
                  <c:v>0.8279519834</c:v>
                </c:pt>
                <c:pt idx="625">
                  <c:v>0.8294681997</c:v>
                </c:pt>
                <c:pt idx="626">
                  <c:v>0.8324544943</c:v>
                </c:pt>
                <c:pt idx="627">
                  <c:v>0.8328654354</c:v>
                </c:pt>
                <c:pt idx="628">
                  <c:v>0.8361849278</c:v>
                </c:pt>
                <c:pt idx="629">
                  <c:v>0.8380992215</c:v>
                </c:pt>
                <c:pt idx="630">
                  <c:v>0.8398330834</c:v>
                </c:pt>
                <c:pt idx="631">
                  <c:v>0.8429035083</c:v>
                </c:pt>
                <c:pt idx="632">
                  <c:v>0.8437086217</c:v>
                </c:pt>
                <c:pt idx="633">
                  <c:v>0.8461715538</c:v>
                </c:pt>
                <c:pt idx="634">
                  <c:v>0.847381693</c:v>
                </c:pt>
                <c:pt idx="635">
                  <c:v>0.8491909436</c:v>
                </c:pt>
                <c:pt idx="636">
                  <c:v>0.8510195146</c:v>
                </c:pt>
                <c:pt idx="637">
                  <c:v>0.8540404819</c:v>
                </c:pt>
                <c:pt idx="638">
                  <c:v>0.8545144208</c:v>
                </c:pt>
                <c:pt idx="639">
                  <c:v>0.8571980817</c:v>
                </c:pt>
                <c:pt idx="640">
                  <c:v>0.8596659179</c:v>
                </c:pt>
                <c:pt idx="641">
                  <c:v>0.8592288222</c:v>
                </c:pt>
                <c:pt idx="642">
                  <c:v>0.8621259488</c:v>
                </c:pt>
                <c:pt idx="643">
                  <c:v>0.8643223562</c:v>
                </c:pt>
                <c:pt idx="644">
                  <c:v>0.8662806103</c:v>
                </c:pt>
                <c:pt idx="645">
                  <c:v>0.8676029029</c:v>
                </c:pt>
                <c:pt idx="646">
                  <c:v>0.8696532187</c:v>
                </c:pt>
                <c:pt idx="647">
                  <c:v>0.8705073545</c:v>
                </c:pt>
                <c:pt idx="648">
                  <c:v>0.8732925344</c:v>
                </c:pt>
                <c:pt idx="649">
                  <c:v>0.8755766061</c:v>
                </c:pt>
                <c:pt idx="650">
                  <c:v>0.8763506003</c:v>
                </c:pt>
                <c:pt idx="651">
                  <c:v>0.8784843243</c:v>
                </c:pt>
                <c:pt idx="652">
                  <c:v>0.879798147</c:v>
                </c:pt>
                <c:pt idx="653">
                  <c:v>0.8820385513</c:v>
                </c:pt>
                <c:pt idx="654">
                  <c:v>0.8841682501</c:v>
                </c:pt>
                <c:pt idx="655">
                  <c:v>0.8840979094</c:v>
                </c:pt>
                <c:pt idx="656">
                  <c:v>0.8868048424</c:v>
                </c:pt>
                <c:pt idx="657">
                  <c:v>0.8893878461</c:v>
                </c:pt>
                <c:pt idx="658">
                  <c:v>0.8908643461</c:v>
                </c:pt>
                <c:pt idx="659">
                  <c:v>0.8926030927</c:v>
                </c:pt>
                <c:pt idx="660">
                  <c:v>0.894579006</c:v>
                </c:pt>
                <c:pt idx="661">
                  <c:v>0.895793994</c:v>
                </c:pt>
                <c:pt idx="662">
                  <c:v>0.8971306565</c:v>
                </c:pt>
                <c:pt idx="663">
                  <c:v>0.8986839839</c:v>
                </c:pt>
                <c:pt idx="664">
                  <c:v>0.8995950143</c:v>
                </c:pt>
                <c:pt idx="665">
                  <c:v>0.902643701</c:v>
                </c:pt>
                <c:pt idx="666">
                  <c:v>0.9043964958</c:v>
                </c:pt>
                <c:pt idx="667">
                  <c:v>0.9055404155</c:v>
                </c:pt>
                <c:pt idx="668">
                  <c:v>0.9071642206</c:v>
                </c:pt>
                <c:pt idx="669">
                  <c:v>0.9083453789</c:v>
                </c:pt>
                <c:pt idx="670">
                  <c:v>0.9103105028</c:v>
                </c:pt>
                <c:pt idx="671">
                  <c:v>0.9121100314</c:v>
                </c:pt>
                <c:pt idx="672">
                  <c:v>0.9139041355</c:v>
                </c:pt>
                <c:pt idx="673">
                  <c:v>0.9154102969</c:v>
                </c:pt>
                <c:pt idx="674">
                  <c:v>0.9170203207</c:v>
                </c:pt>
                <c:pt idx="675">
                  <c:v>0.9189676627</c:v>
                </c:pt>
                <c:pt idx="676">
                  <c:v>0.9203732521</c:v>
                </c:pt>
                <c:pt idx="677">
                  <c:v>0.9218007508</c:v>
                </c:pt>
                <c:pt idx="678">
                  <c:v>0.9237303281</c:v>
                </c:pt>
                <c:pt idx="679">
                  <c:v>0.9240134561</c:v>
                </c:pt>
                <c:pt idx="680">
                  <c:v>0.926350045</c:v>
                </c:pt>
                <c:pt idx="681">
                  <c:v>0.9276869787</c:v>
                </c:pt>
                <c:pt idx="682">
                  <c:v>0.9287015061</c:v>
                </c:pt>
                <c:pt idx="683">
                  <c:v>0.9301554734</c:v>
                </c:pt>
                <c:pt idx="684">
                  <c:v>0.9318089021</c:v>
                </c:pt>
                <c:pt idx="685">
                  <c:v>0.933535974</c:v>
                </c:pt>
                <c:pt idx="686">
                  <c:v>0.9352312565</c:v>
                </c:pt>
                <c:pt idx="687">
                  <c:v>0.9366220343</c:v>
                </c:pt>
                <c:pt idx="688">
                  <c:v>0.9369974153</c:v>
                </c:pt>
                <c:pt idx="689">
                  <c:v>0.9386367866</c:v>
                </c:pt>
                <c:pt idx="690">
                  <c:v>0.9395465951</c:v>
                </c:pt>
                <c:pt idx="691">
                  <c:v>0.9413891924</c:v>
                </c:pt>
                <c:pt idx="692">
                  <c:v>0.9424255447</c:v>
                </c:pt>
                <c:pt idx="693">
                  <c:v>0.9439483672</c:v>
                </c:pt>
                <c:pt idx="694">
                  <c:v>0.9447793243</c:v>
                </c:pt>
                <c:pt idx="695">
                  <c:v>0.9463519561</c:v>
                </c:pt>
                <c:pt idx="696">
                  <c:v>0.9477376373</c:v>
                </c:pt>
                <c:pt idx="697">
                  <c:v>0.9495019026</c:v>
                </c:pt>
                <c:pt idx="698">
                  <c:v>0.9501125415</c:v>
                </c:pt>
                <c:pt idx="699">
                  <c:v>0.9514455133</c:v>
                </c:pt>
                <c:pt idx="700">
                  <c:v>0.9530185038</c:v>
                </c:pt>
                <c:pt idx="701">
                  <c:v>0.9536061018</c:v>
                </c:pt>
                <c:pt idx="702">
                  <c:v>0.954669165</c:v>
                </c:pt>
                <c:pt idx="703">
                  <c:v>0.955852775</c:v>
                </c:pt>
                <c:pt idx="704">
                  <c:v>0.9562521571</c:v>
                </c:pt>
                <c:pt idx="705">
                  <c:v>0.9584039634</c:v>
                </c:pt>
                <c:pt idx="706">
                  <c:v>0.9591632565</c:v>
                </c:pt>
                <c:pt idx="707">
                  <c:v>0.9605570887</c:v>
                </c:pt>
                <c:pt idx="708">
                  <c:v>0.9613660704</c:v>
                </c:pt>
                <c:pt idx="709">
                  <c:v>0.9624143582</c:v>
                </c:pt>
                <c:pt idx="710">
                  <c:v>0.9628388212</c:v>
                </c:pt>
                <c:pt idx="711">
                  <c:v>0.9640417345</c:v>
                </c:pt>
                <c:pt idx="712">
                  <c:v>0.9654865005</c:v>
                </c:pt>
                <c:pt idx="713">
                  <c:v>0.9665391072</c:v>
                </c:pt>
                <c:pt idx="714">
                  <c:v>0.967288988</c:v>
                </c:pt>
                <c:pt idx="715">
                  <c:v>0.9683314539</c:v>
                </c:pt>
                <c:pt idx="716">
                  <c:v>0.9685808555</c:v>
                </c:pt>
                <c:pt idx="717">
                  <c:v>0.9698004812</c:v>
                </c:pt>
                <c:pt idx="718">
                  <c:v>0.9707320576</c:v>
                </c:pt>
                <c:pt idx="719">
                  <c:v>0.9711450117</c:v>
                </c:pt>
                <c:pt idx="720">
                  <c:v>0.972184073</c:v>
                </c:pt>
                <c:pt idx="721">
                  <c:v>0.9734523945</c:v>
                </c:pt>
                <c:pt idx="722">
                  <c:v>0.9742485692</c:v>
                </c:pt>
                <c:pt idx="723">
                  <c:v>0.9756470644</c:v>
                </c:pt>
                <c:pt idx="724">
                  <c:v>0.9765550838</c:v>
                </c:pt>
                <c:pt idx="725">
                  <c:v>0.9775246999</c:v>
                </c:pt>
                <c:pt idx="726">
                  <c:v>0.9777793802</c:v>
                </c:pt>
                <c:pt idx="727">
                  <c:v>0.9783019716</c:v>
                </c:pt>
                <c:pt idx="728">
                  <c:v>0.9792350669</c:v>
                </c:pt>
                <c:pt idx="729">
                  <c:v>0.9797910298</c:v>
                </c:pt>
                <c:pt idx="730">
                  <c:v>0.9806483083</c:v>
                </c:pt>
                <c:pt idx="731">
                  <c:v>0.9811796213</c:v>
                </c:pt>
                <c:pt idx="732">
                  <c:v>0.9824369536</c:v>
                </c:pt>
                <c:pt idx="733">
                  <c:v>0.9826353103</c:v>
                </c:pt>
                <c:pt idx="734">
                  <c:v>0.9835790756</c:v>
                </c:pt>
                <c:pt idx="735">
                  <c:v>0.9837493708</c:v>
                </c:pt>
                <c:pt idx="736">
                  <c:v>0.9844058716</c:v>
                </c:pt>
                <c:pt idx="737">
                  <c:v>0.9853461236</c:v>
                </c:pt>
                <c:pt idx="738">
                  <c:v>0.985626344</c:v>
                </c:pt>
                <c:pt idx="739">
                  <c:v>0.9867555551</c:v>
                </c:pt>
                <c:pt idx="740">
                  <c:v>0.9866161985</c:v>
                </c:pt>
                <c:pt idx="741">
                  <c:v>0.9876683962</c:v>
                </c:pt>
                <c:pt idx="742">
                  <c:v>0.987810045</c:v>
                </c:pt>
                <c:pt idx="743">
                  <c:v>0.9884439514</c:v>
                </c:pt>
                <c:pt idx="744">
                  <c:v>0.9885008363</c:v>
                </c:pt>
                <c:pt idx="745">
                  <c:v>0.9894630657</c:v>
                </c:pt>
                <c:pt idx="746">
                  <c:v>0.9897919822</c:v>
                </c:pt>
                <c:pt idx="747">
                  <c:v>0.9901438611</c:v>
                </c:pt>
                <c:pt idx="748">
                  <c:v>0.9906605366</c:v>
                </c:pt>
                <c:pt idx="749">
                  <c:v>0.990737714</c:v>
                </c:pt>
                <c:pt idx="750">
                  <c:v>0.991693446</c:v>
                </c:pt>
                <c:pt idx="751">
                  <c:v>0.9919924429</c:v>
                </c:pt>
                <c:pt idx="752">
                  <c:v>0.9920734685</c:v>
                </c:pt>
                <c:pt idx="753">
                  <c:v>0.9924226336</c:v>
                </c:pt>
                <c:pt idx="754">
                  <c:v>0.9931389841</c:v>
                </c:pt>
                <c:pt idx="755">
                  <c:v>0.9934246507</c:v>
                </c:pt>
                <c:pt idx="756">
                  <c:v>0.9937359246</c:v>
                </c:pt>
                <c:pt idx="757">
                  <c:v>0.9941373974</c:v>
                </c:pt>
                <c:pt idx="758">
                  <c:v>0.9943218583</c:v>
                </c:pt>
                <c:pt idx="759">
                  <c:v>0.9943466323</c:v>
                </c:pt>
                <c:pt idx="760">
                  <c:v>0.9946327849</c:v>
                </c:pt>
                <c:pt idx="761">
                  <c:v>0.9952336035</c:v>
                </c:pt>
                <c:pt idx="762">
                  <c:v>0.9955229908</c:v>
                </c:pt>
                <c:pt idx="763">
                  <c:v>0.9953523509</c:v>
                </c:pt>
                <c:pt idx="764">
                  <c:v>0.9956380653</c:v>
                </c:pt>
                <c:pt idx="765">
                  <c:v>0.9960781209</c:v>
                </c:pt>
                <c:pt idx="766">
                  <c:v>0.9960419164</c:v>
                </c:pt>
                <c:pt idx="767">
                  <c:v>0.9963708572</c:v>
                </c:pt>
                <c:pt idx="768">
                  <c:v>0.9965561952</c:v>
                </c:pt>
                <c:pt idx="769">
                  <c:v>0.9966724357</c:v>
                </c:pt>
                <c:pt idx="770">
                  <c:v>0.9968585916</c:v>
                </c:pt>
                <c:pt idx="771">
                  <c:v>0.9972517288</c:v>
                </c:pt>
                <c:pt idx="772">
                  <c:v>0.997301914</c:v>
                </c:pt>
                <c:pt idx="773">
                  <c:v>0.9975885298</c:v>
                </c:pt>
                <c:pt idx="774">
                  <c:v>0.9978893476</c:v>
                </c:pt>
                <c:pt idx="775">
                  <c:v>0.9978952244</c:v>
                </c:pt>
                <c:pt idx="776">
                  <c:v>0.9978402304</c:v>
                </c:pt>
                <c:pt idx="777">
                  <c:v>0.9980850391</c:v>
                </c:pt>
                <c:pt idx="778">
                  <c:v>0.9982462639</c:v>
                </c:pt>
                <c:pt idx="779">
                  <c:v>0.9981773817</c:v>
                </c:pt>
                <c:pt idx="780">
                  <c:v>0.9983930895</c:v>
                </c:pt>
                <c:pt idx="781">
                  <c:v>0.9985263385</c:v>
                </c:pt>
                <c:pt idx="782">
                  <c:v>0.9987677947</c:v>
                </c:pt>
                <c:pt idx="783">
                  <c:v>0.9988060558</c:v>
                </c:pt>
                <c:pt idx="784">
                  <c:v>0.998887016</c:v>
                </c:pt>
                <c:pt idx="785">
                  <c:v>0.9989265521</c:v>
                </c:pt>
                <c:pt idx="786">
                  <c:v>0.9990031347</c:v>
                </c:pt>
                <c:pt idx="787">
                  <c:v>0.9991710492</c:v>
                </c:pt>
                <c:pt idx="788">
                  <c:v>0.9992243687</c:v>
                </c:pt>
                <c:pt idx="789">
                  <c:v>0.9992251589</c:v>
                </c:pt>
                <c:pt idx="790">
                  <c:v>0.9992745212</c:v>
                </c:pt>
                <c:pt idx="791">
                  <c:v>0.9993863687</c:v>
                </c:pt>
                <c:pt idx="792">
                  <c:v>0.9994150504</c:v>
                </c:pt>
                <c:pt idx="793">
                  <c:v>0.9994273329</c:v>
                </c:pt>
                <c:pt idx="794">
                  <c:v>0.9994675119</c:v>
                </c:pt>
                <c:pt idx="795">
                  <c:v>0.9995912253</c:v>
                </c:pt>
                <c:pt idx="796">
                  <c:v>0.9996350517</c:v>
                </c:pt>
                <c:pt idx="797">
                  <c:v>0.9995847818</c:v>
                </c:pt>
                <c:pt idx="798">
                  <c:v>0.9996614623</c:v>
                </c:pt>
                <c:pt idx="799">
                  <c:v>0.9997102481</c:v>
                </c:pt>
                <c:pt idx="800">
                  <c:v>0.9997626785</c:v>
                </c:pt>
                <c:pt idx="801">
                  <c:v>0.9997046533</c:v>
                </c:pt>
                <c:pt idx="802">
                  <c:v>0.9998592679</c:v>
                </c:pt>
                <c:pt idx="803">
                  <c:v>0.9997946851</c:v>
                </c:pt>
                <c:pt idx="804">
                  <c:v>0.9998127301</c:v>
                </c:pt>
                <c:pt idx="805">
                  <c:v>0.999816172</c:v>
                </c:pt>
                <c:pt idx="806">
                  <c:v>0.9998455703</c:v>
                </c:pt>
                <c:pt idx="807">
                  <c:v>0.9998608843</c:v>
                </c:pt>
                <c:pt idx="808">
                  <c:v>0.9998951097</c:v>
                </c:pt>
                <c:pt idx="809">
                  <c:v>0.9998978951</c:v>
                </c:pt>
                <c:pt idx="810">
                  <c:v>0.9998792929</c:v>
                </c:pt>
                <c:pt idx="811">
                  <c:v>0.9999023052</c:v>
                </c:pt>
                <c:pt idx="812">
                  <c:v>0.9999305619</c:v>
                </c:pt>
                <c:pt idx="813">
                  <c:v>0.9999386919</c:v>
                </c:pt>
                <c:pt idx="814">
                  <c:v>0.9999337634</c:v>
                </c:pt>
                <c:pt idx="815">
                  <c:v>0.9999360825</c:v>
                </c:pt>
                <c:pt idx="816">
                  <c:v>0.9999484433</c:v>
                </c:pt>
                <c:pt idx="817">
                  <c:v>0.9999573906</c:v>
                </c:pt>
                <c:pt idx="818">
                  <c:v>0.9999641858</c:v>
                </c:pt>
                <c:pt idx="819">
                  <c:v>0.9999724762</c:v>
                </c:pt>
                <c:pt idx="820">
                  <c:v>0.9999749921</c:v>
                </c:pt>
                <c:pt idx="821">
                  <c:v>0.999976717</c:v>
                </c:pt>
                <c:pt idx="822">
                  <c:v>0.9999769742</c:v>
                </c:pt>
                <c:pt idx="823">
                  <c:v>0.9999925954</c:v>
                </c:pt>
                <c:pt idx="824">
                  <c:v>0.999985794</c:v>
                </c:pt>
                <c:pt idx="825">
                  <c:v>0.9999836501</c:v>
                </c:pt>
                <c:pt idx="826">
                  <c:v>0.9999857957</c:v>
                </c:pt>
                <c:pt idx="827">
                  <c:v>0.9999916646</c:v>
                </c:pt>
                <c:pt idx="828">
                  <c:v>0.9999965993</c:v>
                </c:pt>
                <c:pt idx="829">
                  <c:v>0.9999941311</c:v>
                </c:pt>
                <c:pt idx="830">
                  <c:v>0.9999975318</c:v>
                </c:pt>
                <c:pt idx="831">
                  <c:v>0.9999950636</c:v>
                </c:pt>
                <c:pt idx="832">
                  <c:v>0.999984082</c:v>
                </c:pt>
                <c:pt idx="833">
                  <c:v>1</c:v>
                </c:pt>
                <c:pt idx="834">
                  <c:v>1</c:v>
                </c:pt>
                <c:pt idx="835">
                  <c:v>0.9999975318</c:v>
                </c:pt>
                <c:pt idx="836">
                  <c:v>0.9999941311</c:v>
                </c:pt>
                <c:pt idx="837">
                  <c:v>0.9999975318</c:v>
                </c:pt>
                <c:pt idx="838">
                  <c:v>0.9999950636</c:v>
                </c:pt>
                <c:pt idx="839">
                  <c:v>0.9999975318</c:v>
                </c:pt>
                <c:pt idx="840">
                  <c:v>1</c:v>
                </c:pt>
                <c:pt idx="841">
                  <c:v>1</c:v>
                </c:pt>
                <c:pt idx="842">
                  <c:v>0.9999975318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0.9999975318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0.9999975318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Sheet1!$M$12:$M$12</c:f>
              <c:strCache>
                <c:ptCount val="1"/>
                <c:pt idx="0">
                  <c:v>1024qam_new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star"/>
            <c:size val="8"/>
            <c:spPr>
              <a:solidFill>
                <a:srgbClr val="ff950e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Sheet1!$B$13:$B$1113</c:f>
              <c:numCache>
                <c:formatCode>General</c:formatCode>
                <c:ptCount val="1101"/>
                <c:pt idx="0">
                  <c:v>-10</c:v>
                </c:pt>
                <c:pt idx="1">
                  <c:v>-9.95</c:v>
                </c:pt>
                <c:pt idx="2">
                  <c:v>-9.9</c:v>
                </c:pt>
                <c:pt idx="3">
                  <c:v>-9.85</c:v>
                </c:pt>
                <c:pt idx="4">
                  <c:v>-9.8</c:v>
                </c:pt>
                <c:pt idx="5">
                  <c:v>-9.75</c:v>
                </c:pt>
                <c:pt idx="6">
                  <c:v>-9.69999999999999</c:v>
                </c:pt>
                <c:pt idx="7">
                  <c:v>-9.64999999999999</c:v>
                </c:pt>
                <c:pt idx="8">
                  <c:v>-9.59999999999999</c:v>
                </c:pt>
                <c:pt idx="9">
                  <c:v>-9.54999999999999</c:v>
                </c:pt>
                <c:pt idx="10">
                  <c:v>-9.49999999999999</c:v>
                </c:pt>
                <c:pt idx="11">
                  <c:v>-9.44999999999999</c:v>
                </c:pt>
                <c:pt idx="12">
                  <c:v>-9.39999999999999</c:v>
                </c:pt>
                <c:pt idx="13">
                  <c:v>-9.34999999999999</c:v>
                </c:pt>
                <c:pt idx="14">
                  <c:v>-9.29999999999999</c:v>
                </c:pt>
                <c:pt idx="15">
                  <c:v>-9.24999999999999</c:v>
                </c:pt>
                <c:pt idx="16">
                  <c:v>-9.19999999999998</c:v>
                </c:pt>
                <c:pt idx="17">
                  <c:v>-9.14999999999998</c:v>
                </c:pt>
                <c:pt idx="18">
                  <c:v>-9.09999999999998</c:v>
                </c:pt>
                <c:pt idx="19">
                  <c:v>-9.04999999999998</c:v>
                </c:pt>
                <c:pt idx="20">
                  <c:v>-8.99999999999998</c:v>
                </c:pt>
                <c:pt idx="21">
                  <c:v>-8.94999999999998</c:v>
                </c:pt>
                <c:pt idx="22">
                  <c:v>-8.89999999999998</c:v>
                </c:pt>
                <c:pt idx="23">
                  <c:v>-8.84999999999998</c:v>
                </c:pt>
                <c:pt idx="24">
                  <c:v>-8.79999999999998</c:v>
                </c:pt>
                <c:pt idx="25">
                  <c:v>-8.74999999999998</c:v>
                </c:pt>
                <c:pt idx="26">
                  <c:v>-8.69999999999997</c:v>
                </c:pt>
                <c:pt idx="27">
                  <c:v>-8.64999999999997</c:v>
                </c:pt>
                <c:pt idx="28">
                  <c:v>-8.59999999999997</c:v>
                </c:pt>
                <c:pt idx="29">
                  <c:v>-8.54999999999997</c:v>
                </c:pt>
                <c:pt idx="30">
                  <c:v>-8.49999999999997</c:v>
                </c:pt>
                <c:pt idx="31">
                  <c:v>-8.44999999999997</c:v>
                </c:pt>
                <c:pt idx="32">
                  <c:v>-8.39999999999997</c:v>
                </c:pt>
                <c:pt idx="33">
                  <c:v>-8.34999999999997</c:v>
                </c:pt>
                <c:pt idx="34">
                  <c:v>-8.29999999999997</c:v>
                </c:pt>
                <c:pt idx="35">
                  <c:v>-8.24999999999996</c:v>
                </c:pt>
                <c:pt idx="36">
                  <c:v>-8.19999999999996</c:v>
                </c:pt>
                <c:pt idx="37">
                  <c:v>-8.14999999999996</c:v>
                </c:pt>
                <c:pt idx="38">
                  <c:v>-8.09999999999996</c:v>
                </c:pt>
                <c:pt idx="39">
                  <c:v>-8.04999999999996</c:v>
                </c:pt>
                <c:pt idx="40">
                  <c:v>-7.99999999999996</c:v>
                </c:pt>
                <c:pt idx="41">
                  <c:v>-7.94999999999996</c:v>
                </c:pt>
                <c:pt idx="42">
                  <c:v>-7.89999999999996</c:v>
                </c:pt>
                <c:pt idx="43">
                  <c:v>-7.84999999999996</c:v>
                </c:pt>
                <c:pt idx="44">
                  <c:v>-7.79999999999996</c:v>
                </c:pt>
                <c:pt idx="45">
                  <c:v>-7.74999999999996</c:v>
                </c:pt>
                <c:pt idx="46">
                  <c:v>-7.69999999999995</c:v>
                </c:pt>
                <c:pt idx="47">
                  <c:v>-7.64999999999995</c:v>
                </c:pt>
                <c:pt idx="48">
                  <c:v>-7.59999999999995</c:v>
                </c:pt>
                <c:pt idx="49">
                  <c:v>-7.54999999999995</c:v>
                </c:pt>
                <c:pt idx="50">
                  <c:v>-7.49999999999995</c:v>
                </c:pt>
                <c:pt idx="51">
                  <c:v>-7.44999999999995</c:v>
                </c:pt>
                <c:pt idx="52">
                  <c:v>-7.39999999999995</c:v>
                </c:pt>
                <c:pt idx="53">
                  <c:v>-7.34999999999995</c:v>
                </c:pt>
                <c:pt idx="54">
                  <c:v>-7.29999999999995</c:v>
                </c:pt>
                <c:pt idx="55">
                  <c:v>-7.24999999999995</c:v>
                </c:pt>
                <c:pt idx="56">
                  <c:v>-7.19999999999994</c:v>
                </c:pt>
                <c:pt idx="57">
                  <c:v>-7.14999999999994</c:v>
                </c:pt>
                <c:pt idx="58">
                  <c:v>-7.09999999999994</c:v>
                </c:pt>
                <c:pt idx="59">
                  <c:v>-7.04999999999994</c:v>
                </c:pt>
                <c:pt idx="60">
                  <c:v>-6.99999999999994</c:v>
                </c:pt>
                <c:pt idx="61">
                  <c:v>-6.94999999999994</c:v>
                </c:pt>
                <c:pt idx="62">
                  <c:v>-6.89999999999994</c:v>
                </c:pt>
                <c:pt idx="63">
                  <c:v>-6.84999999999994</c:v>
                </c:pt>
                <c:pt idx="64">
                  <c:v>-6.79999999999994</c:v>
                </c:pt>
                <c:pt idx="65">
                  <c:v>-6.74999999999993</c:v>
                </c:pt>
                <c:pt idx="66">
                  <c:v>-6.69999999999993</c:v>
                </c:pt>
                <c:pt idx="67">
                  <c:v>-6.64999999999993</c:v>
                </c:pt>
                <c:pt idx="68">
                  <c:v>-6.59999999999993</c:v>
                </c:pt>
                <c:pt idx="69">
                  <c:v>-6.54999999999993</c:v>
                </c:pt>
                <c:pt idx="70">
                  <c:v>-6.49999999999993</c:v>
                </c:pt>
                <c:pt idx="71">
                  <c:v>-6.44999999999993</c:v>
                </c:pt>
                <c:pt idx="72">
                  <c:v>-6.39999999999993</c:v>
                </c:pt>
                <c:pt idx="73">
                  <c:v>-6.34999999999993</c:v>
                </c:pt>
                <c:pt idx="74">
                  <c:v>-6.29999999999993</c:v>
                </c:pt>
                <c:pt idx="75">
                  <c:v>-6.24999999999993</c:v>
                </c:pt>
                <c:pt idx="76">
                  <c:v>-6.19999999999992</c:v>
                </c:pt>
                <c:pt idx="77">
                  <c:v>-6.14999999999992</c:v>
                </c:pt>
                <c:pt idx="78">
                  <c:v>-6.09999999999992</c:v>
                </c:pt>
                <c:pt idx="79">
                  <c:v>-6.04999999999992</c:v>
                </c:pt>
                <c:pt idx="80">
                  <c:v>-5.99999999999992</c:v>
                </c:pt>
                <c:pt idx="81">
                  <c:v>-5.94999999999992</c:v>
                </c:pt>
                <c:pt idx="82">
                  <c:v>-5.89999999999992</c:v>
                </c:pt>
                <c:pt idx="83">
                  <c:v>-5.84999999999992</c:v>
                </c:pt>
                <c:pt idx="84">
                  <c:v>-5.79999999999992</c:v>
                </c:pt>
                <c:pt idx="85">
                  <c:v>-5.74999999999992</c:v>
                </c:pt>
                <c:pt idx="86">
                  <c:v>-5.69999999999991</c:v>
                </c:pt>
                <c:pt idx="87">
                  <c:v>-5.64999999999991</c:v>
                </c:pt>
                <c:pt idx="88">
                  <c:v>-5.59999999999991</c:v>
                </c:pt>
                <c:pt idx="89">
                  <c:v>-5.54999999999991</c:v>
                </c:pt>
                <c:pt idx="90">
                  <c:v>-5.49999999999991</c:v>
                </c:pt>
                <c:pt idx="91">
                  <c:v>-5.44999999999991</c:v>
                </c:pt>
                <c:pt idx="92">
                  <c:v>-5.39999999999991</c:v>
                </c:pt>
                <c:pt idx="93">
                  <c:v>-5.34999999999991</c:v>
                </c:pt>
                <c:pt idx="94">
                  <c:v>-5.29999999999991</c:v>
                </c:pt>
                <c:pt idx="95">
                  <c:v>-5.24999999999991</c:v>
                </c:pt>
                <c:pt idx="96">
                  <c:v>-5.1999999999999</c:v>
                </c:pt>
                <c:pt idx="97">
                  <c:v>-5.1499999999999</c:v>
                </c:pt>
                <c:pt idx="98">
                  <c:v>-5.0999999999999</c:v>
                </c:pt>
                <c:pt idx="99">
                  <c:v>-5.0499999999999</c:v>
                </c:pt>
                <c:pt idx="100">
                  <c:v>-4.9999999999999</c:v>
                </c:pt>
                <c:pt idx="101">
                  <c:v>-4.9499999999999</c:v>
                </c:pt>
                <c:pt idx="102">
                  <c:v>-4.8999999999999</c:v>
                </c:pt>
                <c:pt idx="103">
                  <c:v>-4.8499999999999</c:v>
                </c:pt>
                <c:pt idx="104">
                  <c:v>-4.7999999999999</c:v>
                </c:pt>
                <c:pt idx="105">
                  <c:v>-4.7499999999999</c:v>
                </c:pt>
                <c:pt idx="106">
                  <c:v>-4.69999999999989</c:v>
                </c:pt>
                <c:pt idx="107">
                  <c:v>-4.64999999999989</c:v>
                </c:pt>
                <c:pt idx="108">
                  <c:v>-4.59999999999989</c:v>
                </c:pt>
                <c:pt idx="109">
                  <c:v>-4.54999999999989</c:v>
                </c:pt>
                <c:pt idx="110">
                  <c:v>-4.49999999999989</c:v>
                </c:pt>
                <c:pt idx="111">
                  <c:v>-4.44999999999989</c:v>
                </c:pt>
                <c:pt idx="112">
                  <c:v>-4.39999999999989</c:v>
                </c:pt>
                <c:pt idx="113">
                  <c:v>-4.34999999999989</c:v>
                </c:pt>
                <c:pt idx="114">
                  <c:v>-4.29999999999989</c:v>
                </c:pt>
                <c:pt idx="115">
                  <c:v>-4.24999999999988</c:v>
                </c:pt>
                <c:pt idx="116">
                  <c:v>-4.19999999999988</c:v>
                </c:pt>
                <c:pt idx="117">
                  <c:v>-4.14999999999988</c:v>
                </c:pt>
                <c:pt idx="118">
                  <c:v>-4.09999999999988</c:v>
                </c:pt>
                <c:pt idx="119">
                  <c:v>-4.04999999999988</c:v>
                </c:pt>
                <c:pt idx="120">
                  <c:v>-3.99999999999988</c:v>
                </c:pt>
                <c:pt idx="121">
                  <c:v>-3.94999999999988</c:v>
                </c:pt>
                <c:pt idx="122">
                  <c:v>-3.89999999999988</c:v>
                </c:pt>
                <c:pt idx="123">
                  <c:v>-3.84999999999988</c:v>
                </c:pt>
                <c:pt idx="124">
                  <c:v>-3.79999999999988</c:v>
                </c:pt>
                <c:pt idx="125">
                  <c:v>-3.74999999999987</c:v>
                </c:pt>
                <c:pt idx="126">
                  <c:v>-3.69999999999987</c:v>
                </c:pt>
                <c:pt idx="127">
                  <c:v>-3.64999999999987</c:v>
                </c:pt>
                <c:pt idx="128">
                  <c:v>-3.59999999999987</c:v>
                </c:pt>
                <c:pt idx="129">
                  <c:v>-3.54999999999987</c:v>
                </c:pt>
                <c:pt idx="130">
                  <c:v>-3.49999999999987</c:v>
                </c:pt>
                <c:pt idx="131">
                  <c:v>-3.44999999999987</c:v>
                </c:pt>
                <c:pt idx="132">
                  <c:v>-3.39999999999987</c:v>
                </c:pt>
                <c:pt idx="133">
                  <c:v>-3.34999999999987</c:v>
                </c:pt>
                <c:pt idx="134">
                  <c:v>-3.29999999999987</c:v>
                </c:pt>
                <c:pt idx="135">
                  <c:v>-3.24999999999986</c:v>
                </c:pt>
                <c:pt idx="136">
                  <c:v>-3.19999999999986</c:v>
                </c:pt>
                <c:pt idx="137">
                  <c:v>-3.14999999999986</c:v>
                </c:pt>
                <c:pt idx="138">
                  <c:v>-3.09999999999986</c:v>
                </c:pt>
                <c:pt idx="139">
                  <c:v>-3.04999999999986</c:v>
                </c:pt>
                <c:pt idx="140">
                  <c:v>-2.99999999999986</c:v>
                </c:pt>
                <c:pt idx="141">
                  <c:v>-2.94999999999986</c:v>
                </c:pt>
                <c:pt idx="142">
                  <c:v>-2.89999999999986</c:v>
                </c:pt>
                <c:pt idx="143">
                  <c:v>-2.84999999999986</c:v>
                </c:pt>
                <c:pt idx="144">
                  <c:v>-2.79999999999986</c:v>
                </c:pt>
                <c:pt idx="145">
                  <c:v>-2.74999999999985</c:v>
                </c:pt>
                <c:pt idx="146">
                  <c:v>-2.69999999999985</c:v>
                </c:pt>
                <c:pt idx="147">
                  <c:v>-2.64999999999985</c:v>
                </c:pt>
                <c:pt idx="148">
                  <c:v>-2.59999999999985</c:v>
                </c:pt>
                <c:pt idx="149">
                  <c:v>-2.54999999999985</c:v>
                </c:pt>
                <c:pt idx="150">
                  <c:v>-2.49999999999985</c:v>
                </c:pt>
                <c:pt idx="151">
                  <c:v>-2.44999999999985</c:v>
                </c:pt>
                <c:pt idx="152">
                  <c:v>-2.39999999999985</c:v>
                </c:pt>
                <c:pt idx="153">
                  <c:v>-2.34999999999985</c:v>
                </c:pt>
                <c:pt idx="154">
                  <c:v>-2.29999999999985</c:v>
                </c:pt>
                <c:pt idx="155">
                  <c:v>-2.24999999999984</c:v>
                </c:pt>
                <c:pt idx="156">
                  <c:v>-2.19999999999984</c:v>
                </c:pt>
                <c:pt idx="157">
                  <c:v>-2.14999999999984</c:v>
                </c:pt>
                <c:pt idx="158">
                  <c:v>-2.09999999999984</c:v>
                </c:pt>
                <c:pt idx="159">
                  <c:v>-2.04999999999984</c:v>
                </c:pt>
                <c:pt idx="160">
                  <c:v>-1.99999999999984</c:v>
                </c:pt>
                <c:pt idx="161">
                  <c:v>-1.94999999999984</c:v>
                </c:pt>
                <c:pt idx="162">
                  <c:v>-1.89999999999984</c:v>
                </c:pt>
                <c:pt idx="163">
                  <c:v>-1.84999999999984</c:v>
                </c:pt>
                <c:pt idx="164">
                  <c:v>-1.79999999999984</c:v>
                </c:pt>
                <c:pt idx="165">
                  <c:v>-1.74999999999983</c:v>
                </c:pt>
                <c:pt idx="166">
                  <c:v>-1.69999999999983</c:v>
                </c:pt>
                <c:pt idx="167">
                  <c:v>-1.64999999999983</c:v>
                </c:pt>
                <c:pt idx="168">
                  <c:v>-1.59999999999983</c:v>
                </c:pt>
                <c:pt idx="169">
                  <c:v>-1.54999999999983</c:v>
                </c:pt>
                <c:pt idx="170">
                  <c:v>-1.49999999999983</c:v>
                </c:pt>
                <c:pt idx="171">
                  <c:v>-1.44999999999983</c:v>
                </c:pt>
                <c:pt idx="172">
                  <c:v>-1.39999999999983</c:v>
                </c:pt>
                <c:pt idx="173">
                  <c:v>-1.34999999999983</c:v>
                </c:pt>
                <c:pt idx="174">
                  <c:v>-1.29999999999982</c:v>
                </c:pt>
                <c:pt idx="175">
                  <c:v>-1.24999999999982</c:v>
                </c:pt>
                <c:pt idx="176">
                  <c:v>-1.19999999999982</c:v>
                </c:pt>
                <c:pt idx="177">
                  <c:v>-1.14999999999982</c:v>
                </c:pt>
                <c:pt idx="178">
                  <c:v>-1.09999999999982</c:v>
                </c:pt>
                <c:pt idx="179">
                  <c:v>-1.04999999999982</c:v>
                </c:pt>
                <c:pt idx="180">
                  <c:v>-0.999999999999819</c:v>
                </c:pt>
                <c:pt idx="181">
                  <c:v>-0.949999999999818</c:v>
                </c:pt>
                <c:pt idx="182">
                  <c:v>-0.899999999999817</c:v>
                </c:pt>
                <c:pt idx="183">
                  <c:v>-0.849999999999817</c:v>
                </c:pt>
                <c:pt idx="184">
                  <c:v>-0.799999999999816</c:v>
                </c:pt>
                <c:pt idx="185">
                  <c:v>-0.749999999999815</c:v>
                </c:pt>
                <c:pt idx="186">
                  <c:v>-0.699999999999813</c:v>
                </c:pt>
                <c:pt idx="187">
                  <c:v>-0.649999999999812</c:v>
                </c:pt>
                <c:pt idx="188">
                  <c:v>-0.599999999999811</c:v>
                </c:pt>
                <c:pt idx="189">
                  <c:v>-0.549999999999811</c:v>
                </c:pt>
                <c:pt idx="190">
                  <c:v>-0.49999999999981</c:v>
                </c:pt>
                <c:pt idx="191">
                  <c:v>-0.449999999999809</c:v>
                </c:pt>
                <c:pt idx="192">
                  <c:v>-0.399999999999807</c:v>
                </c:pt>
                <c:pt idx="193">
                  <c:v>-0.349999999999806</c:v>
                </c:pt>
                <c:pt idx="194">
                  <c:v>-0.299999999999805</c:v>
                </c:pt>
                <c:pt idx="195">
                  <c:v>-0.249999999999805</c:v>
                </c:pt>
                <c:pt idx="196">
                  <c:v>-0.199999999999804</c:v>
                </c:pt>
                <c:pt idx="197">
                  <c:v>-0.149999999999803</c:v>
                </c:pt>
                <c:pt idx="198">
                  <c:v>-0.0999999999998025</c:v>
                </c:pt>
                <c:pt idx="199">
                  <c:v>-0.0499999999998</c:v>
                </c:pt>
                <c:pt idx="200">
                  <c:v>2.00728322852228E-013</c:v>
                </c:pt>
                <c:pt idx="201">
                  <c:v>0.0500000000002014</c:v>
                </c:pt>
                <c:pt idx="202">
                  <c:v>0.100000000000202</c:v>
                </c:pt>
                <c:pt idx="203">
                  <c:v>0.150000000000203</c:v>
                </c:pt>
                <c:pt idx="204">
                  <c:v>0.200000000000204</c:v>
                </c:pt>
                <c:pt idx="205">
                  <c:v>0.250000000000206</c:v>
                </c:pt>
                <c:pt idx="206">
                  <c:v>0.300000000000207</c:v>
                </c:pt>
                <c:pt idx="207">
                  <c:v>0.350000000000207</c:v>
                </c:pt>
                <c:pt idx="208">
                  <c:v>0.400000000000208</c:v>
                </c:pt>
                <c:pt idx="209">
                  <c:v>0.450000000000209</c:v>
                </c:pt>
                <c:pt idx="210">
                  <c:v>0.50000000000021</c:v>
                </c:pt>
                <c:pt idx="211">
                  <c:v>0.550000000000212</c:v>
                </c:pt>
                <c:pt idx="212">
                  <c:v>0.600000000000213</c:v>
                </c:pt>
                <c:pt idx="213">
                  <c:v>0.650000000000214</c:v>
                </c:pt>
                <c:pt idx="214">
                  <c:v>0.700000000000214</c:v>
                </c:pt>
                <c:pt idx="215">
                  <c:v>0.750000000000215</c:v>
                </c:pt>
                <c:pt idx="216">
                  <c:v>0.800000000000216</c:v>
                </c:pt>
                <c:pt idx="217">
                  <c:v>0.850000000000218</c:v>
                </c:pt>
                <c:pt idx="218">
                  <c:v>0.900000000000219</c:v>
                </c:pt>
                <c:pt idx="219">
                  <c:v>0.95000000000022</c:v>
                </c:pt>
                <c:pt idx="220">
                  <c:v>1.00000000000022</c:v>
                </c:pt>
                <c:pt idx="221">
                  <c:v>1.05000000000022</c:v>
                </c:pt>
                <c:pt idx="222">
                  <c:v>1.10000000000022</c:v>
                </c:pt>
                <c:pt idx="223">
                  <c:v>1.15000000000022</c:v>
                </c:pt>
                <c:pt idx="224">
                  <c:v>1.20000000000022</c:v>
                </c:pt>
                <c:pt idx="225">
                  <c:v>1.25000000000023</c:v>
                </c:pt>
                <c:pt idx="226">
                  <c:v>1.30000000000023</c:v>
                </c:pt>
                <c:pt idx="227">
                  <c:v>1.35000000000023</c:v>
                </c:pt>
                <c:pt idx="228">
                  <c:v>1.40000000000023</c:v>
                </c:pt>
                <c:pt idx="229">
                  <c:v>1.45000000000023</c:v>
                </c:pt>
                <c:pt idx="230">
                  <c:v>1.50000000000023</c:v>
                </c:pt>
                <c:pt idx="231">
                  <c:v>1.55000000000023</c:v>
                </c:pt>
                <c:pt idx="232">
                  <c:v>1.60000000000023</c:v>
                </c:pt>
                <c:pt idx="233">
                  <c:v>1.65000000000023</c:v>
                </c:pt>
                <c:pt idx="234">
                  <c:v>1.70000000000023</c:v>
                </c:pt>
                <c:pt idx="235">
                  <c:v>1.75000000000024</c:v>
                </c:pt>
                <c:pt idx="236">
                  <c:v>1.80000000000024</c:v>
                </c:pt>
                <c:pt idx="237">
                  <c:v>1.85000000000024</c:v>
                </c:pt>
                <c:pt idx="238">
                  <c:v>1.90000000000024</c:v>
                </c:pt>
                <c:pt idx="239">
                  <c:v>1.95000000000024</c:v>
                </c:pt>
                <c:pt idx="240">
                  <c:v>2.00000000000024</c:v>
                </c:pt>
                <c:pt idx="241">
                  <c:v>2.05000000000024</c:v>
                </c:pt>
                <c:pt idx="242">
                  <c:v>2.10000000000024</c:v>
                </c:pt>
                <c:pt idx="243">
                  <c:v>2.15000000000024</c:v>
                </c:pt>
                <c:pt idx="244">
                  <c:v>2.20000000000024</c:v>
                </c:pt>
                <c:pt idx="245">
                  <c:v>2.25000000000025</c:v>
                </c:pt>
                <c:pt idx="246">
                  <c:v>2.30000000000025</c:v>
                </c:pt>
                <c:pt idx="247">
                  <c:v>2.35000000000025</c:v>
                </c:pt>
                <c:pt idx="248">
                  <c:v>2.40000000000025</c:v>
                </c:pt>
                <c:pt idx="249">
                  <c:v>2.45000000000025</c:v>
                </c:pt>
                <c:pt idx="250">
                  <c:v>2.50000000000025</c:v>
                </c:pt>
                <c:pt idx="251">
                  <c:v>2.55000000000025</c:v>
                </c:pt>
                <c:pt idx="252">
                  <c:v>2.60000000000025</c:v>
                </c:pt>
                <c:pt idx="253">
                  <c:v>2.65000000000025</c:v>
                </c:pt>
                <c:pt idx="254">
                  <c:v>2.70000000000025</c:v>
                </c:pt>
                <c:pt idx="255">
                  <c:v>2.75000000000026</c:v>
                </c:pt>
                <c:pt idx="256">
                  <c:v>2.80000000000026</c:v>
                </c:pt>
                <c:pt idx="257">
                  <c:v>2.85000000000026</c:v>
                </c:pt>
                <c:pt idx="258">
                  <c:v>2.90000000000026</c:v>
                </c:pt>
                <c:pt idx="259">
                  <c:v>2.95000000000026</c:v>
                </c:pt>
                <c:pt idx="260">
                  <c:v>3.00000000000026</c:v>
                </c:pt>
                <c:pt idx="261">
                  <c:v>3.05000000000026</c:v>
                </c:pt>
                <c:pt idx="262">
                  <c:v>3.10000000000026</c:v>
                </c:pt>
                <c:pt idx="263">
                  <c:v>3.15000000000026</c:v>
                </c:pt>
                <c:pt idx="264">
                  <c:v>3.20000000000026</c:v>
                </c:pt>
                <c:pt idx="265">
                  <c:v>3.25000000000026</c:v>
                </c:pt>
                <c:pt idx="266">
                  <c:v>3.30000000000027</c:v>
                </c:pt>
                <c:pt idx="267">
                  <c:v>3.35000000000027</c:v>
                </c:pt>
                <c:pt idx="268">
                  <c:v>3.40000000000027</c:v>
                </c:pt>
                <c:pt idx="269">
                  <c:v>3.45000000000027</c:v>
                </c:pt>
                <c:pt idx="270">
                  <c:v>3.50000000000027</c:v>
                </c:pt>
                <c:pt idx="271">
                  <c:v>3.55000000000027</c:v>
                </c:pt>
                <c:pt idx="272">
                  <c:v>3.60000000000027</c:v>
                </c:pt>
                <c:pt idx="273">
                  <c:v>3.65000000000027</c:v>
                </c:pt>
                <c:pt idx="274">
                  <c:v>3.70000000000027</c:v>
                </c:pt>
                <c:pt idx="275">
                  <c:v>3.75000000000028</c:v>
                </c:pt>
                <c:pt idx="276">
                  <c:v>3.80000000000028</c:v>
                </c:pt>
                <c:pt idx="277">
                  <c:v>3.85000000000028</c:v>
                </c:pt>
                <c:pt idx="278">
                  <c:v>3.90000000000028</c:v>
                </c:pt>
                <c:pt idx="279">
                  <c:v>3.95000000000028</c:v>
                </c:pt>
                <c:pt idx="280">
                  <c:v>4.00000000000028</c:v>
                </c:pt>
                <c:pt idx="281">
                  <c:v>4.05000000000028</c:v>
                </c:pt>
                <c:pt idx="282">
                  <c:v>4.10000000000028</c:v>
                </c:pt>
                <c:pt idx="283">
                  <c:v>4.15000000000028</c:v>
                </c:pt>
                <c:pt idx="284">
                  <c:v>4.20000000000029</c:v>
                </c:pt>
                <c:pt idx="285">
                  <c:v>4.25000000000029</c:v>
                </c:pt>
                <c:pt idx="286">
                  <c:v>4.30000000000029</c:v>
                </c:pt>
                <c:pt idx="287">
                  <c:v>4.35000000000029</c:v>
                </c:pt>
                <c:pt idx="288">
                  <c:v>4.40000000000029</c:v>
                </c:pt>
                <c:pt idx="289">
                  <c:v>4.45000000000029</c:v>
                </c:pt>
                <c:pt idx="290">
                  <c:v>4.50000000000029</c:v>
                </c:pt>
                <c:pt idx="291">
                  <c:v>4.55000000000029</c:v>
                </c:pt>
                <c:pt idx="292">
                  <c:v>4.60000000000029</c:v>
                </c:pt>
                <c:pt idx="293">
                  <c:v>4.65000000000029</c:v>
                </c:pt>
                <c:pt idx="294">
                  <c:v>4.70000000000029</c:v>
                </c:pt>
                <c:pt idx="295">
                  <c:v>4.7500000000003</c:v>
                </c:pt>
                <c:pt idx="296">
                  <c:v>4.8000000000003</c:v>
                </c:pt>
                <c:pt idx="297">
                  <c:v>4.8500000000003</c:v>
                </c:pt>
                <c:pt idx="298">
                  <c:v>4.9000000000003</c:v>
                </c:pt>
                <c:pt idx="299">
                  <c:v>4.9500000000003</c:v>
                </c:pt>
                <c:pt idx="300">
                  <c:v>5.0000000000003</c:v>
                </c:pt>
                <c:pt idx="301">
                  <c:v>5.0500000000003</c:v>
                </c:pt>
                <c:pt idx="302">
                  <c:v>5.1000000000003</c:v>
                </c:pt>
                <c:pt idx="303">
                  <c:v>5.1500000000003</c:v>
                </c:pt>
                <c:pt idx="304">
                  <c:v>5.20000000000031</c:v>
                </c:pt>
                <c:pt idx="305">
                  <c:v>5.25000000000031</c:v>
                </c:pt>
                <c:pt idx="306">
                  <c:v>5.30000000000031</c:v>
                </c:pt>
                <c:pt idx="307">
                  <c:v>5.35000000000031</c:v>
                </c:pt>
                <c:pt idx="308">
                  <c:v>5.40000000000031</c:v>
                </c:pt>
                <c:pt idx="309">
                  <c:v>5.45000000000031</c:v>
                </c:pt>
                <c:pt idx="310">
                  <c:v>5.50000000000031</c:v>
                </c:pt>
                <c:pt idx="311">
                  <c:v>5.55000000000031</c:v>
                </c:pt>
                <c:pt idx="312">
                  <c:v>5.60000000000031</c:v>
                </c:pt>
                <c:pt idx="313">
                  <c:v>5.65000000000031</c:v>
                </c:pt>
                <c:pt idx="314">
                  <c:v>5.70000000000032</c:v>
                </c:pt>
                <c:pt idx="315">
                  <c:v>5.75000000000032</c:v>
                </c:pt>
                <c:pt idx="316">
                  <c:v>5.80000000000032</c:v>
                </c:pt>
                <c:pt idx="317">
                  <c:v>5.85000000000032</c:v>
                </c:pt>
                <c:pt idx="318">
                  <c:v>5.90000000000032</c:v>
                </c:pt>
                <c:pt idx="319">
                  <c:v>5.95000000000032</c:v>
                </c:pt>
                <c:pt idx="320">
                  <c:v>6.00000000000032</c:v>
                </c:pt>
                <c:pt idx="321">
                  <c:v>6.05000000000032</c:v>
                </c:pt>
                <c:pt idx="322">
                  <c:v>6.10000000000032</c:v>
                </c:pt>
                <c:pt idx="323">
                  <c:v>6.15000000000032</c:v>
                </c:pt>
                <c:pt idx="324">
                  <c:v>6.20000000000033</c:v>
                </c:pt>
                <c:pt idx="325">
                  <c:v>6.25000000000033</c:v>
                </c:pt>
                <c:pt idx="326">
                  <c:v>6.30000000000033</c:v>
                </c:pt>
                <c:pt idx="327">
                  <c:v>6.35000000000033</c:v>
                </c:pt>
                <c:pt idx="328">
                  <c:v>6.40000000000033</c:v>
                </c:pt>
                <c:pt idx="329">
                  <c:v>6.45000000000033</c:v>
                </c:pt>
                <c:pt idx="330">
                  <c:v>6.50000000000033</c:v>
                </c:pt>
                <c:pt idx="331">
                  <c:v>6.55000000000033</c:v>
                </c:pt>
                <c:pt idx="332">
                  <c:v>6.60000000000033</c:v>
                </c:pt>
                <c:pt idx="333">
                  <c:v>6.65000000000033</c:v>
                </c:pt>
                <c:pt idx="334">
                  <c:v>6.70000000000033</c:v>
                </c:pt>
                <c:pt idx="335">
                  <c:v>6.75000000000033</c:v>
                </c:pt>
                <c:pt idx="336">
                  <c:v>6.80000000000034</c:v>
                </c:pt>
                <c:pt idx="337">
                  <c:v>6.85000000000034</c:v>
                </c:pt>
                <c:pt idx="338">
                  <c:v>6.90000000000034</c:v>
                </c:pt>
                <c:pt idx="339">
                  <c:v>6.95000000000034</c:v>
                </c:pt>
                <c:pt idx="340">
                  <c:v>7.00000000000034</c:v>
                </c:pt>
                <c:pt idx="341">
                  <c:v>7.05000000000034</c:v>
                </c:pt>
                <c:pt idx="342">
                  <c:v>7.10000000000034</c:v>
                </c:pt>
                <c:pt idx="343">
                  <c:v>7.15000000000034</c:v>
                </c:pt>
                <c:pt idx="344">
                  <c:v>7.20000000000034</c:v>
                </c:pt>
                <c:pt idx="345">
                  <c:v>7.25000000000034</c:v>
                </c:pt>
                <c:pt idx="346">
                  <c:v>7.30000000000035</c:v>
                </c:pt>
                <c:pt idx="347">
                  <c:v>7.35000000000035</c:v>
                </c:pt>
                <c:pt idx="348">
                  <c:v>7.40000000000035</c:v>
                </c:pt>
                <c:pt idx="349">
                  <c:v>7.45000000000035</c:v>
                </c:pt>
                <c:pt idx="350">
                  <c:v>7.50000000000035</c:v>
                </c:pt>
                <c:pt idx="351">
                  <c:v>7.55000000000035</c:v>
                </c:pt>
                <c:pt idx="352">
                  <c:v>7.60000000000035</c:v>
                </c:pt>
                <c:pt idx="353">
                  <c:v>7.65000000000035</c:v>
                </c:pt>
                <c:pt idx="354">
                  <c:v>7.70000000000035</c:v>
                </c:pt>
                <c:pt idx="355">
                  <c:v>7.75000000000036</c:v>
                </c:pt>
                <c:pt idx="356">
                  <c:v>7.80000000000036</c:v>
                </c:pt>
                <c:pt idx="357">
                  <c:v>7.85000000000036</c:v>
                </c:pt>
                <c:pt idx="358">
                  <c:v>7.90000000000036</c:v>
                </c:pt>
                <c:pt idx="359">
                  <c:v>7.95000000000036</c:v>
                </c:pt>
                <c:pt idx="360">
                  <c:v>8.00000000000036</c:v>
                </c:pt>
                <c:pt idx="361">
                  <c:v>8.05000000000036</c:v>
                </c:pt>
                <c:pt idx="362">
                  <c:v>8.10000000000036</c:v>
                </c:pt>
                <c:pt idx="363">
                  <c:v>8.15000000000036</c:v>
                </c:pt>
                <c:pt idx="364">
                  <c:v>8.20000000000037</c:v>
                </c:pt>
                <c:pt idx="365">
                  <c:v>8.25000000000037</c:v>
                </c:pt>
                <c:pt idx="366">
                  <c:v>8.30000000000037</c:v>
                </c:pt>
                <c:pt idx="367">
                  <c:v>8.35000000000037</c:v>
                </c:pt>
                <c:pt idx="368">
                  <c:v>8.40000000000037</c:v>
                </c:pt>
                <c:pt idx="369">
                  <c:v>8.45000000000037</c:v>
                </c:pt>
                <c:pt idx="370">
                  <c:v>8.50000000000037</c:v>
                </c:pt>
                <c:pt idx="371">
                  <c:v>8.55000000000037</c:v>
                </c:pt>
                <c:pt idx="372">
                  <c:v>8.60000000000037</c:v>
                </c:pt>
                <c:pt idx="373">
                  <c:v>8.65000000000038</c:v>
                </c:pt>
                <c:pt idx="374">
                  <c:v>8.70000000000038</c:v>
                </c:pt>
                <c:pt idx="375">
                  <c:v>8.75000000000038</c:v>
                </c:pt>
                <c:pt idx="376">
                  <c:v>8.80000000000038</c:v>
                </c:pt>
                <c:pt idx="377">
                  <c:v>8.85000000000038</c:v>
                </c:pt>
                <c:pt idx="378">
                  <c:v>8.90000000000038</c:v>
                </c:pt>
                <c:pt idx="379">
                  <c:v>8.95000000000038</c:v>
                </c:pt>
                <c:pt idx="380">
                  <c:v>9.00000000000038</c:v>
                </c:pt>
                <c:pt idx="381">
                  <c:v>9.05000000000038</c:v>
                </c:pt>
                <c:pt idx="382">
                  <c:v>9.10000000000038</c:v>
                </c:pt>
                <c:pt idx="383">
                  <c:v>9.15000000000038</c:v>
                </c:pt>
                <c:pt idx="384">
                  <c:v>9.20000000000039</c:v>
                </c:pt>
                <c:pt idx="385">
                  <c:v>9.25000000000039</c:v>
                </c:pt>
                <c:pt idx="386">
                  <c:v>9.30000000000039</c:v>
                </c:pt>
                <c:pt idx="387">
                  <c:v>9.35000000000039</c:v>
                </c:pt>
                <c:pt idx="388">
                  <c:v>9.40000000000039</c:v>
                </c:pt>
                <c:pt idx="389">
                  <c:v>9.45000000000039</c:v>
                </c:pt>
                <c:pt idx="390">
                  <c:v>9.50000000000039</c:v>
                </c:pt>
                <c:pt idx="391">
                  <c:v>9.55000000000039</c:v>
                </c:pt>
                <c:pt idx="392">
                  <c:v>9.60000000000039</c:v>
                </c:pt>
                <c:pt idx="393">
                  <c:v>9.65000000000039</c:v>
                </c:pt>
                <c:pt idx="394">
                  <c:v>9.70000000000039</c:v>
                </c:pt>
                <c:pt idx="395">
                  <c:v>9.75000000000039</c:v>
                </c:pt>
                <c:pt idx="396">
                  <c:v>9.8000000000004</c:v>
                </c:pt>
                <c:pt idx="397">
                  <c:v>9.8500000000004</c:v>
                </c:pt>
                <c:pt idx="398">
                  <c:v>9.9000000000004</c:v>
                </c:pt>
                <c:pt idx="399">
                  <c:v>9.9500000000004</c:v>
                </c:pt>
                <c:pt idx="400">
                  <c:v>10.0000000000004</c:v>
                </c:pt>
                <c:pt idx="401">
                  <c:v>10.0500000000004</c:v>
                </c:pt>
                <c:pt idx="402">
                  <c:v>10.1000000000004</c:v>
                </c:pt>
                <c:pt idx="403">
                  <c:v>10.1500000000004</c:v>
                </c:pt>
                <c:pt idx="404">
                  <c:v>10.2000000000004</c:v>
                </c:pt>
                <c:pt idx="405">
                  <c:v>10.2500000000004</c:v>
                </c:pt>
                <c:pt idx="406">
                  <c:v>10.3000000000004</c:v>
                </c:pt>
                <c:pt idx="407">
                  <c:v>10.3500000000004</c:v>
                </c:pt>
                <c:pt idx="408">
                  <c:v>10.4000000000004</c:v>
                </c:pt>
                <c:pt idx="409">
                  <c:v>10.4500000000004</c:v>
                </c:pt>
                <c:pt idx="410">
                  <c:v>10.5000000000004</c:v>
                </c:pt>
                <c:pt idx="411">
                  <c:v>10.5500000000004</c:v>
                </c:pt>
                <c:pt idx="412">
                  <c:v>10.6000000000004</c:v>
                </c:pt>
                <c:pt idx="413">
                  <c:v>10.6500000000004</c:v>
                </c:pt>
                <c:pt idx="414">
                  <c:v>10.7000000000004</c:v>
                </c:pt>
                <c:pt idx="415">
                  <c:v>10.7500000000004</c:v>
                </c:pt>
                <c:pt idx="416">
                  <c:v>10.8000000000004</c:v>
                </c:pt>
                <c:pt idx="417">
                  <c:v>10.8500000000004</c:v>
                </c:pt>
                <c:pt idx="418">
                  <c:v>10.9000000000004</c:v>
                </c:pt>
                <c:pt idx="419">
                  <c:v>10.9500000000004</c:v>
                </c:pt>
                <c:pt idx="420">
                  <c:v>11.0000000000004</c:v>
                </c:pt>
                <c:pt idx="421">
                  <c:v>11.0500000000004</c:v>
                </c:pt>
                <c:pt idx="422">
                  <c:v>11.1000000000004</c:v>
                </c:pt>
                <c:pt idx="423">
                  <c:v>11.1500000000004</c:v>
                </c:pt>
                <c:pt idx="424">
                  <c:v>11.2000000000004</c:v>
                </c:pt>
                <c:pt idx="425">
                  <c:v>11.2500000000004</c:v>
                </c:pt>
                <c:pt idx="426">
                  <c:v>11.3000000000004</c:v>
                </c:pt>
                <c:pt idx="427">
                  <c:v>11.3500000000004</c:v>
                </c:pt>
                <c:pt idx="428">
                  <c:v>11.4000000000004</c:v>
                </c:pt>
                <c:pt idx="429">
                  <c:v>11.4500000000004</c:v>
                </c:pt>
                <c:pt idx="430">
                  <c:v>11.5000000000004</c:v>
                </c:pt>
                <c:pt idx="431">
                  <c:v>11.5500000000004</c:v>
                </c:pt>
                <c:pt idx="432">
                  <c:v>11.6000000000004</c:v>
                </c:pt>
                <c:pt idx="433">
                  <c:v>11.6500000000004</c:v>
                </c:pt>
                <c:pt idx="434">
                  <c:v>11.7000000000004</c:v>
                </c:pt>
                <c:pt idx="435">
                  <c:v>11.7500000000004</c:v>
                </c:pt>
                <c:pt idx="436">
                  <c:v>11.8000000000004</c:v>
                </c:pt>
                <c:pt idx="437">
                  <c:v>11.8500000000004</c:v>
                </c:pt>
                <c:pt idx="438">
                  <c:v>11.9000000000004</c:v>
                </c:pt>
                <c:pt idx="439">
                  <c:v>11.9500000000004</c:v>
                </c:pt>
                <c:pt idx="440">
                  <c:v>12.0000000000004</c:v>
                </c:pt>
                <c:pt idx="441">
                  <c:v>12.0500000000004</c:v>
                </c:pt>
                <c:pt idx="442">
                  <c:v>12.1000000000004</c:v>
                </c:pt>
                <c:pt idx="443">
                  <c:v>12.1500000000004</c:v>
                </c:pt>
                <c:pt idx="444">
                  <c:v>12.2000000000004</c:v>
                </c:pt>
                <c:pt idx="445">
                  <c:v>12.2500000000004</c:v>
                </c:pt>
                <c:pt idx="446">
                  <c:v>12.3000000000004</c:v>
                </c:pt>
                <c:pt idx="447">
                  <c:v>12.3500000000005</c:v>
                </c:pt>
                <c:pt idx="448">
                  <c:v>12.4000000000005</c:v>
                </c:pt>
                <c:pt idx="449">
                  <c:v>12.4500000000005</c:v>
                </c:pt>
                <c:pt idx="450">
                  <c:v>12.5000000000005</c:v>
                </c:pt>
                <c:pt idx="451">
                  <c:v>12.5500000000005</c:v>
                </c:pt>
                <c:pt idx="452">
                  <c:v>12.6000000000005</c:v>
                </c:pt>
                <c:pt idx="453">
                  <c:v>12.6500000000005</c:v>
                </c:pt>
                <c:pt idx="454">
                  <c:v>12.7000000000005</c:v>
                </c:pt>
                <c:pt idx="455">
                  <c:v>12.7500000000005</c:v>
                </c:pt>
                <c:pt idx="456">
                  <c:v>12.8000000000005</c:v>
                </c:pt>
                <c:pt idx="457">
                  <c:v>12.8500000000005</c:v>
                </c:pt>
                <c:pt idx="458">
                  <c:v>12.9000000000005</c:v>
                </c:pt>
                <c:pt idx="459">
                  <c:v>12.9500000000005</c:v>
                </c:pt>
                <c:pt idx="460">
                  <c:v>13.0000000000005</c:v>
                </c:pt>
                <c:pt idx="461">
                  <c:v>13.0500000000005</c:v>
                </c:pt>
                <c:pt idx="462">
                  <c:v>13.1000000000005</c:v>
                </c:pt>
                <c:pt idx="463">
                  <c:v>13.1500000000005</c:v>
                </c:pt>
                <c:pt idx="464">
                  <c:v>13.2000000000005</c:v>
                </c:pt>
                <c:pt idx="465">
                  <c:v>13.2500000000005</c:v>
                </c:pt>
                <c:pt idx="466">
                  <c:v>13.3000000000005</c:v>
                </c:pt>
                <c:pt idx="467">
                  <c:v>13.3500000000005</c:v>
                </c:pt>
                <c:pt idx="468">
                  <c:v>13.4000000000005</c:v>
                </c:pt>
                <c:pt idx="469">
                  <c:v>13.4500000000005</c:v>
                </c:pt>
                <c:pt idx="470">
                  <c:v>13.5000000000005</c:v>
                </c:pt>
                <c:pt idx="471">
                  <c:v>13.5500000000005</c:v>
                </c:pt>
                <c:pt idx="472">
                  <c:v>13.6000000000005</c:v>
                </c:pt>
                <c:pt idx="473">
                  <c:v>13.6500000000005</c:v>
                </c:pt>
                <c:pt idx="474">
                  <c:v>13.7000000000005</c:v>
                </c:pt>
                <c:pt idx="475">
                  <c:v>13.7500000000005</c:v>
                </c:pt>
                <c:pt idx="476">
                  <c:v>13.8000000000005</c:v>
                </c:pt>
                <c:pt idx="477">
                  <c:v>13.8500000000005</c:v>
                </c:pt>
                <c:pt idx="478">
                  <c:v>13.9000000000005</c:v>
                </c:pt>
                <c:pt idx="479">
                  <c:v>13.9500000000005</c:v>
                </c:pt>
                <c:pt idx="480">
                  <c:v>14.0000000000005</c:v>
                </c:pt>
                <c:pt idx="481">
                  <c:v>14.0500000000005</c:v>
                </c:pt>
                <c:pt idx="482">
                  <c:v>14.1000000000005</c:v>
                </c:pt>
                <c:pt idx="483">
                  <c:v>14.1500000000005</c:v>
                </c:pt>
                <c:pt idx="484">
                  <c:v>14.2000000000005</c:v>
                </c:pt>
                <c:pt idx="485">
                  <c:v>14.2500000000005</c:v>
                </c:pt>
                <c:pt idx="486">
                  <c:v>14.3000000000005</c:v>
                </c:pt>
                <c:pt idx="487">
                  <c:v>14.3500000000005</c:v>
                </c:pt>
                <c:pt idx="488">
                  <c:v>14.4000000000005</c:v>
                </c:pt>
                <c:pt idx="489">
                  <c:v>14.4500000000005</c:v>
                </c:pt>
                <c:pt idx="490">
                  <c:v>14.5000000000005</c:v>
                </c:pt>
                <c:pt idx="491">
                  <c:v>14.5500000000005</c:v>
                </c:pt>
                <c:pt idx="492">
                  <c:v>14.6000000000005</c:v>
                </c:pt>
                <c:pt idx="493">
                  <c:v>14.6500000000005</c:v>
                </c:pt>
                <c:pt idx="494">
                  <c:v>14.7000000000005</c:v>
                </c:pt>
                <c:pt idx="495">
                  <c:v>14.7500000000005</c:v>
                </c:pt>
                <c:pt idx="496">
                  <c:v>14.8000000000005</c:v>
                </c:pt>
                <c:pt idx="497">
                  <c:v>14.8500000000005</c:v>
                </c:pt>
                <c:pt idx="498">
                  <c:v>14.9000000000005</c:v>
                </c:pt>
                <c:pt idx="499">
                  <c:v>14.9500000000005</c:v>
                </c:pt>
                <c:pt idx="500">
                  <c:v>15.0000000000005</c:v>
                </c:pt>
                <c:pt idx="501">
                  <c:v>15.0500000000005</c:v>
                </c:pt>
                <c:pt idx="502">
                  <c:v>15.1000000000005</c:v>
                </c:pt>
                <c:pt idx="503">
                  <c:v>15.1500000000005</c:v>
                </c:pt>
                <c:pt idx="504">
                  <c:v>15.2000000000005</c:v>
                </c:pt>
                <c:pt idx="505">
                  <c:v>15.2500000000005</c:v>
                </c:pt>
                <c:pt idx="506">
                  <c:v>15.3000000000005</c:v>
                </c:pt>
                <c:pt idx="507">
                  <c:v>15.3500000000005</c:v>
                </c:pt>
                <c:pt idx="508">
                  <c:v>15.4000000000005</c:v>
                </c:pt>
                <c:pt idx="509">
                  <c:v>15.4500000000005</c:v>
                </c:pt>
                <c:pt idx="510">
                  <c:v>15.5000000000005</c:v>
                </c:pt>
                <c:pt idx="511">
                  <c:v>15.5500000000005</c:v>
                </c:pt>
                <c:pt idx="512">
                  <c:v>15.6000000000005</c:v>
                </c:pt>
                <c:pt idx="513">
                  <c:v>15.6500000000005</c:v>
                </c:pt>
                <c:pt idx="514">
                  <c:v>15.7000000000005</c:v>
                </c:pt>
                <c:pt idx="515">
                  <c:v>15.7500000000005</c:v>
                </c:pt>
                <c:pt idx="516">
                  <c:v>15.8000000000005</c:v>
                </c:pt>
                <c:pt idx="517">
                  <c:v>15.8500000000005</c:v>
                </c:pt>
                <c:pt idx="518">
                  <c:v>15.9000000000005</c:v>
                </c:pt>
                <c:pt idx="519">
                  <c:v>15.9500000000005</c:v>
                </c:pt>
                <c:pt idx="520">
                  <c:v>16.0000000000005</c:v>
                </c:pt>
                <c:pt idx="521">
                  <c:v>16.0500000000005</c:v>
                </c:pt>
                <c:pt idx="522">
                  <c:v>16.1000000000005</c:v>
                </c:pt>
                <c:pt idx="523">
                  <c:v>16.1500000000005</c:v>
                </c:pt>
                <c:pt idx="524">
                  <c:v>16.2000000000005</c:v>
                </c:pt>
                <c:pt idx="525">
                  <c:v>16.2500000000005</c:v>
                </c:pt>
                <c:pt idx="526">
                  <c:v>16.3000000000005</c:v>
                </c:pt>
                <c:pt idx="527">
                  <c:v>16.3500000000005</c:v>
                </c:pt>
                <c:pt idx="528">
                  <c:v>16.4000000000005</c:v>
                </c:pt>
                <c:pt idx="529">
                  <c:v>16.4500000000005</c:v>
                </c:pt>
                <c:pt idx="530">
                  <c:v>16.5000000000005</c:v>
                </c:pt>
                <c:pt idx="531">
                  <c:v>16.5500000000005</c:v>
                </c:pt>
                <c:pt idx="532">
                  <c:v>16.6000000000005</c:v>
                </c:pt>
                <c:pt idx="533">
                  <c:v>16.6500000000005</c:v>
                </c:pt>
                <c:pt idx="534">
                  <c:v>16.7000000000005</c:v>
                </c:pt>
                <c:pt idx="535">
                  <c:v>16.7500000000005</c:v>
                </c:pt>
                <c:pt idx="536">
                  <c:v>16.8000000000005</c:v>
                </c:pt>
                <c:pt idx="537">
                  <c:v>16.8500000000005</c:v>
                </c:pt>
                <c:pt idx="538">
                  <c:v>16.9000000000005</c:v>
                </c:pt>
                <c:pt idx="539">
                  <c:v>16.9500000000005</c:v>
                </c:pt>
                <c:pt idx="540">
                  <c:v>17.0000000000005</c:v>
                </c:pt>
                <c:pt idx="541">
                  <c:v>17.0500000000005</c:v>
                </c:pt>
                <c:pt idx="542">
                  <c:v>17.1000000000005</c:v>
                </c:pt>
                <c:pt idx="543">
                  <c:v>17.1500000000005</c:v>
                </c:pt>
                <c:pt idx="544">
                  <c:v>17.2000000000005</c:v>
                </c:pt>
                <c:pt idx="545">
                  <c:v>17.2500000000005</c:v>
                </c:pt>
                <c:pt idx="546">
                  <c:v>17.3000000000005</c:v>
                </c:pt>
                <c:pt idx="547">
                  <c:v>17.3500000000006</c:v>
                </c:pt>
                <c:pt idx="548">
                  <c:v>17.4000000000005</c:v>
                </c:pt>
                <c:pt idx="549">
                  <c:v>17.4500000000006</c:v>
                </c:pt>
                <c:pt idx="550">
                  <c:v>17.5000000000006</c:v>
                </c:pt>
                <c:pt idx="551">
                  <c:v>17.5500000000006</c:v>
                </c:pt>
                <c:pt idx="552">
                  <c:v>17.6000000000006</c:v>
                </c:pt>
                <c:pt idx="553">
                  <c:v>17.6500000000006</c:v>
                </c:pt>
                <c:pt idx="554">
                  <c:v>17.7000000000006</c:v>
                </c:pt>
                <c:pt idx="555">
                  <c:v>17.7500000000006</c:v>
                </c:pt>
                <c:pt idx="556">
                  <c:v>17.8000000000006</c:v>
                </c:pt>
                <c:pt idx="557">
                  <c:v>17.8500000000006</c:v>
                </c:pt>
                <c:pt idx="558">
                  <c:v>17.9000000000006</c:v>
                </c:pt>
                <c:pt idx="559">
                  <c:v>17.9500000000006</c:v>
                </c:pt>
                <c:pt idx="560">
                  <c:v>18.0000000000006</c:v>
                </c:pt>
                <c:pt idx="561">
                  <c:v>18.0500000000006</c:v>
                </c:pt>
                <c:pt idx="562">
                  <c:v>18.1000000000006</c:v>
                </c:pt>
                <c:pt idx="563">
                  <c:v>18.1500000000006</c:v>
                </c:pt>
                <c:pt idx="564">
                  <c:v>18.2000000000006</c:v>
                </c:pt>
                <c:pt idx="565">
                  <c:v>18.2500000000006</c:v>
                </c:pt>
                <c:pt idx="566">
                  <c:v>18.3000000000006</c:v>
                </c:pt>
                <c:pt idx="567">
                  <c:v>18.3500000000006</c:v>
                </c:pt>
                <c:pt idx="568">
                  <c:v>18.4000000000006</c:v>
                </c:pt>
                <c:pt idx="569">
                  <c:v>18.4500000000006</c:v>
                </c:pt>
                <c:pt idx="570">
                  <c:v>18.5000000000006</c:v>
                </c:pt>
                <c:pt idx="571">
                  <c:v>18.5500000000006</c:v>
                </c:pt>
                <c:pt idx="572">
                  <c:v>18.6000000000006</c:v>
                </c:pt>
                <c:pt idx="573">
                  <c:v>18.6500000000006</c:v>
                </c:pt>
                <c:pt idx="574">
                  <c:v>18.7000000000006</c:v>
                </c:pt>
                <c:pt idx="575">
                  <c:v>18.7500000000006</c:v>
                </c:pt>
                <c:pt idx="576">
                  <c:v>18.8000000000006</c:v>
                </c:pt>
                <c:pt idx="577">
                  <c:v>18.8500000000006</c:v>
                </c:pt>
                <c:pt idx="578">
                  <c:v>18.9000000000006</c:v>
                </c:pt>
                <c:pt idx="579">
                  <c:v>18.9500000000006</c:v>
                </c:pt>
                <c:pt idx="580">
                  <c:v>19.0000000000006</c:v>
                </c:pt>
                <c:pt idx="581">
                  <c:v>19.0500000000006</c:v>
                </c:pt>
                <c:pt idx="582">
                  <c:v>19.1000000000006</c:v>
                </c:pt>
                <c:pt idx="583">
                  <c:v>19.1500000000006</c:v>
                </c:pt>
                <c:pt idx="584">
                  <c:v>19.2000000000006</c:v>
                </c:pt>
                <c:pt idx="585">
                  <c:v>19.2500000000006</c:v>
                </c:pt>
                <c:pt idx="586">
                  <c:v>19.3000000000006</c:v>
                </c:pt>
                <c:pt idx="587">
                  <c:v>19.3500000000006</c:v>
                </c:pt>
                <c:pt idx="588">
                  <c:v>19.4000000000006</c:v>
                </c:pt>
                <c:pt idx="589">
                  <c:v>19.4500000000006</c:v>
                </c:pt>
                <c:pt idx="590">
                  <c:v>19.5000000000006</c:v>
                </c:pt>
                <c:pt idx="591">
                  <c:v>19.5500000000006</c:v>
                </c:pt>
                <c:pt idx="592">
                  <c:v>19.6000000000006</c:v>
                </c:pt>
                <c:pt idx="593">
                  <c:v>19.6500000000006</c:v>
                </c:pt>
                <c:pt idx="594">
                  <c:v>19.7000000000006</c:v>
                </c:pt>
                <c:pt idx="595">
                  <c:v>19.7500000000006</c:v>
                </c:pt>
                <c:pt idx="596">
                  <c:v>19.8000000000006</c:v>
                </c:pt>
                <c:pt idx="597">
                  <c:v>19.8500000000006</c:v>
                </c:pt>
                <c:pt idx="598">
                  <c:v>19.9000000000006</c:v>
                </c:pt>
                <c:pt idx="599">
                  <c:v>19.9500000000006</c:v>
                </c:pt>
                <c:pt idx="600">
                  <c:v>20.0000000000006</c:v>
                </c:pt>
                <c:pt idx="601">
                  <c:v>20.0500000000006</c:v>
                </c:pt>
                <c:pt idx="602">
                  <c:v>20.1000000000006</c:v>
                </c:pt>
                <c:pt idx="603">
                  <c:v>20.1500000000006</c:v>
                </c:pt>
                <c:pt idx="604">
                  <c:v>20.2000000000006</c:v>
                </c:pt>
                <c:pt idx="605">
                  <c:v>20.2500000000006</c:v>
                </c:pt>
                <c:pt idx="606">
                  <c:v>20.3000000000006</c:v>
                </c:pt>
                <c:pt idx="607">
                  <c:v>20.3500000000006</c:v>
                </c:pt>
                <c:pt idx="608">
                  <c:v>20.4000000000006</c:v>
                </c:pt>
                <c:pt idx="609">
                  <c:v>20.4500000000006</c:v>
                </c:pt>
                <c:pt idx="610">
                  <c:v>20.5000000000006</c:v>
                </c:pt>
                <c:pt idx="611">
                  <c:v>20.5500000000006</c:v>
                </c:pt>
                <c:pt idx="612">
                  <c:v>20.6000000000006</c:v>
                </c:pt>
                <c:pt idx="613">
                  <c:v>20.6500000000006</c:v>
                </c:pt>
                <c:pt idx="614">
                  <c:v>20.7000000000006</c:v>
                </c:pt>
                <c:pt idx="615">
                  <c:v>20.7500000000006</c:v>
                </c:pt>
                <c:pt idx="616">
                  <c:v>20.8000000000006</c:v>
                </c:pt>
                <c:pt idx="617">
                  <c:v>20.8500000000006</c:v>
                </c:pt>
                <c:pt idx="618">
                  <c:v>20.9000000000006</c:v>
                </c:pt>
                <c:pt idx="619">
                  <c:v>20.9500000000006</c:v>
                </c:pt>
                <c:pt idx="620">
                  <c:v>21.0000000000006</c:v>
                </c:pt>
                <c:pt idx="621">
                  <c:v>21.0500000000006</c:v>
                </c:pt>
                <c:pt idx="622">
                  <c:v>21.1000000000006</c:v>
                </c:pt>
                <c:pt idx="623">
                  <c:v>21.1500000000006</c:v>
                </c:pt>
                <c:pt idx="624">
                  <c:v>21.2000000000006</c:v>
                </c:pt>
                <c:pt idx="625">
                  <c:v>21.2500000000006</c:v>
                </c:pt>
                <c:pt idx="626">
                  <c:v>21.3000000000006</c:v>
                </c:pt>
                <c:pt idx="627">
                  <c:v>21.3500000000006</c:v>
                </c:pt>
                <c:pt idx="628">
                  <c:v>21.4000000000006</c:v>
                </c:pt>
                <c:pt idx="629">
                  <c:v>21.4500000000006</c:v>
                </c:pt>
                <c:pt idx="630">
                  <c:v>21.5000000000006</c:v>
                </c:pt>
                <c:pt idx="631">
                  <c:v>21.5500000000006</c:v>
                </c:pt>
                <c:pt idx="632">
                  <c:v>21.6000000000006</c:v>
                </c:pt>
                <c:pt idx="633">
                  <c:v>21.6500000000006</c:v>
                </c:pt>
                <c:pt idx="634">
                  <c:v>21.7000000000006</c:v>
                </c:pt>
                <c:pt idx="635">
                  <c:v>21.7500000000006</c:v>
                </c:pt>
                <c:pt idx="636">
                  <c:v>21.8000000000006</c:v>
                </c:pt>
                <c:pt idx="637">
                  <c:v>21.8500000000006</c:v>
                </c:pt>
                <c:pt idx="638">
                  <c:v>21.9000000000006</c:v>
                </c:pt>
                <c:pt idx="639">
                  <c:v>21.9500000000006</c:v>
                </c:pt>
                <c:pt idx="640">
                  <c:v>22.0000000000006</c:v>
                </c:pt>
                <c:pt idx="641">
                  <c:v>22.0500000000006</c:v>
                </c:pt>
                <c:pt idx="642">
                  <c:v>22.1000000000006</c:v>
                </c:pt>
                <c:pt idx="643">
                  <c:v>22.1500000000006</c:v>
                </c:pt>
                <c:pt idx="644">
                  <c:v>22.2000000000006</c:v>
                </c:pt>
                <c:pt idx="645">
                  <c:v>22.2500000000006</c:v>
                </c:pt>
                <c:pt idx="646">
                  <c:v>22.3000000000006</c:v>
                </c:pt>
                <c:pt idx="647">
                  <c:v>22.3500000000006</c:v>
                </c:pt>
                <c:pt idx="648">
                  <c:v>22.4000000000006</c:v>
                </c:pt>
                <c:pt idx="649">
                  <c:v>22.4500000000006</c:v>
                </c:pt>
                <c:pt idx="650">
                  <c:v>22.5000000000007</c:v>
                </c:pt>
                <c:pt idx="651">
                  <c:v>22.5500000000007</c:v>
                </c:pt>
                <c:pt idx="652">
                  <c:v>22.6000000000007</c:v>
                </c:pt>
                <c:pt idx="653">
                  <c:v>22.6500000000007</c:v>
                </c:pt>
                <c:pt idx="654">
                  <c:v>22.7000000000007</c:v>
                </c:pt>
                <c:pt idx="655">
                  <c:v>22.7500000000007</c:v>
                </c:pt>
                <c:pt idx="656">
                  <c:v>22.8000000000007</c:v>
                </c:pt>
                <c:pt idx="657">
                  <c:v>22.8500000000007</c:v>
                </c:pt>
                <c:pt idx="658">
                  <c:v>22.9000000000007</c:v>
                </c:pt>
                <c:pt idx="659">
                  <c:v>22.9500000000007</c:v>
                </c:pt>
                <c:pt idx="660">
                  <c:v>23.0000000000007</c:v>
                </c:pt>
                <c:pt idx="661">
                  <c:v>23.0500000000007</c:v>
                </c:pt>
                <c:pt idx="662">
                  <c:v>23.1000000000007</c:v>
                </c:pt>
                <c:pt idx="663">
                  <c:v>23.1500000000007</c:v>
                </c:pt>
                <c:pt idx="664">
                  <c:v>23.2000000000007</c:v>
                </c:pt>
                <c:pt idx="665">
                  <c:v>23.2500000000007</c:v>
                </c:pt>
                <c:pt idx="666">
                  <c:v>23.3000000000007</c:v>
                </c:pt>
                <c:pt idx="667">
                  <c:v>23.3500000000007</c:v>
                </c:pt>
                <c:pt idx="668">
                  <c:v>23.4000000000007</c:v>
                </c:pt>
                <c:pt idx="669">
                  <c:v>23.4500000000007</c:v>
                </c:pt>
                <c:pt idx="670">
                  <c:v>23.5000000000007</c:v>
                </c:pt>
                <c:pt idx="671">
                  <c:v>23.5500000000007</c:v>
                </c:pt>
                <c:pt idx="672">
                  <c:v>23.6000000000007</c:v>
                </c:pt>
                <c:pt idx="673">
                  <c:v>23.6500000000007</c:v>
                </c:pt>
                <c:pt idx="674">
                  <c:v>23.7000000000007</c:v>
                </c:pt>
                <c:pt idx="675">
                  <c:v>23.7500000000007</c:v>
                </c:pt>
                <c:pt idx="676">
                  <c:v>23.8000000000007</c:v>
                </c:pt>
                <c:pt idx="677">
                  <c:v>23.8500000000007</c:v>
                </c:pt>
                <c:pt idx="678">
                  <c:v>23.9000000000007</c:v>
                </c:pt>
                <c:pt idx="679">
                  <c:v>23.9500000000007</c:v>
                </c:pt>
                <c:pt idx="680">
                  <c:v>24.0000000000007</c:v>
                </c:pt>
                <c:pt idx="681">
                  <c:v>24.0500000000007</c:v>
                </c:pt>
                <c:pt idx="682">
                  <c:v>24.1000000000007</c:v>
                </c:pt>
                <c:pt idx="683">
                  <c:v>24.1500000000007</c:v>
                </c:pt>
                <c:pt idx="684">
                  <c:v>24.2000000000007</c:v>
                </c:pt>
                <c:pt idx="685">
                  <c:v>24.2500000000007</c:v>
                </c:pt>
                <c:pt idx="686">
                  <c:v>24.3000000000007</c:v>
                </c:pt>
                <c:pt idx="687">
                  <c:v>24.3500000000007</c:v>
                </c:pt>
                <c:pt idx="688">
                  <c:v>24.4000000000007</c:v>
                </c:pt>
                <c:pt idx="689">
                  <c:v>24.4500000000007</c:v>
                </c:pt>
                <c:pt idx="690">
                  <c:v>24.5000000000007</c:v>
                </c:pt>
                <c:pt idx="691">
                  <c:v>24.5500000000007</c:v>
                </c:pt>
                <c:pt idx="692">
                  <c:v>24.6000000000007</c:v>
                </c:pt>
                <c:pt idx="693">
                  <c:v>24.6500000000007</c:v>
                </c:pt>
                <c:pt idx="694">
                  <c:v>24.7000000000007</c:v>
                </c:pt>
                <c:pt idx="695">
                  <c:v>24.7500000000007</c:v>
                </c:pt>
                <c:pt idx="696">
                  <c:v>24.8000000000007</c:v>
                </c:pt>
                <c:pt idx="697">
                  <c:v>24.8500000000007</c:v>
                </c:pt>
                <c:pt idx="698">
                  <c:v>24.9000000000007</c:v>
                </c:pt>
                <c:pt idx="699">
                  <c:v>24.9500000000007</c:v>
                </c:pt>
                <c:pt idx="700">
                  <c:v>25.0000000000007</c:v>
                </c:pt>
                <c:pt idx="701">
                  <c:v>25.0500000000007</c:v>
                </c:pt>
                <c:pt idx="702">
                  <c:v>25.1000000000007</c:v>
                </c:pt>
                <c:pt idx="703">
                  <c:v>25.1500000000007</c:v>
                </c:pt>
                <c:pt idx="704">
                  <c:v>25.2000000000007</c:v>
                </c:pt>
                <c:pt idx="705">
                  <c:v>25.2500000000007</c:v>
                </c:pt>
                <c:pt idx="706">
                  <c:v>25.3000000000007</c:v>
                </c:pt>
                <c:pt idx="707">
                  <c:v>25.3500000000007</c:v>
                </c:pt>
                <c:pt idx="708">
                  <c:v>25.4000000000007</c:v>
                </c:pt>
                <c:pt idx="709">
                  <c:v>25.4500000000007</c:v>
                </c:pt>
                <c:pt idx="710">
                  <c:v>25.5000000000007</c:v>
                </c:pt>
                <c:pt idx="711">
                  <c:v>25.5500000000007</c:v>
                </c:pt>
                <c:pt idx="712">
                  <c:v>25.6000000000007</c:v>
                </c:pt>
                <c:pt idx="713">
                  <c:v>25.6500000000007</c:v>
                </c:pt>
                <c:pt idx="714">
                  <c:v>25.7000000000007</c:v>
                </c:pt>
                <c:pt idx="715">
                  <c:v>25.7500000000007</c:v>
                </c:pt>
                <c:pt idx="716">
                  <c:v>25.8000000000007</c:v>
                </c:pt>
                <c:pt idx="717">
                  <c:v>25.8500000000007</c:v>
                </c:pt>
                <c:pt idx="718">
                  <c:v>25.9000000000007</c:v>
                </c:pt>
                <c:pt idx="719">
                  <c:v>25.9500000000007</c:v>
                </c:pt>
                <c:pt idx="720">
                  <c:v>26.0000000000007</c:v>
                </c:pt>
                <c:pt idx="721">
                  <c:v>26.0500000000007</c:v>
                </c:pt>
                <c:pt idx="722">
                  <c:v>26.1000000000007</c:v>
                </c:pt>
                <c:pt idx="723">
                  <c:v>26.1500000000007</c:v>
                </c:pt>
                <c:pt idx="724">
                  <c:v>26.2000000000007</c:v>
                </c:pt>
                <c:pt idx="725">
                  <c:v>26.2500000000007</c:v>
                </c:pt>
                <c:pt idx="726">
                  <c:v>26.3000000000007</c:v>
                </c:pt>
                <c:pt idx="727">
                  <c:v>26.3500000000007</c:v>
                </c:pt>
                <c:pt idx="728">
                  <c:v>26.4000000000007</c:v>
                </c:pt>
                <c:pt idx="729">
                  <c:v>26.4500000000007</c:v>
                </c:pt>
                <c:pt idx="730">
                  <c:v>26.5000000000007</c:v>
                </c:pt>
                <c:pt idx="731">
                  <c:v>26.5500000000007</c:v>
                </c:pt>
                <c:pt idx="732">
                  <c:v>26.6000000000007</c:v>
                </c:pt>
                <c:pt idx="733">
                  <c:v>26.6500000000007</c:v>
                </c:pt>
                <c:pt idx="734">
                  <c:v>26.7000000000007</c:v>
                </c:pt>
                <c:pt idx="735">
                  <c:v>26.7500000000007</c:v>
                </c:pt>
                <c:pt idx="736">
                  <c:v>26.8000000000007</c:v>
                </c:pt>
                <c:pt idx="737">
                  <c:v>26.8500000000007</c:v>
                </c:pt>
                <c:pt idx="738">
                  <c:v>26.9000000000007</c:v>
                </c:pt>
                <c:pt idx="739">
                  <c:v>26.9500000000007</c:v>
                </c:pt>
                <c:pt idx="740">
                  <c:v>27.0000000000007</c:v>
                </c:pt>
                <c:pt idx="741">
                  <c:v>27.0500000000007</c:v>
                </c:pt>
                <c:pt idx="742">
                  <c:v>27.1000000000007</c:v>
                </c:pt>
                <c:pt idx="743">
                  <c:v>27.1500000000007</c:v>
                </c:pt>
                <c:pt idx="744">
                  <c:v>27.2000000000007</c:v>
                </c:pt>
                <c:pt idx="745">
                  <c:v>27.2500000000007</c:v>
                </c:pt>
                <c:pt idx="746">
                  <c:v>27.3000000000007</c:v>
                </c:pt>
                <c:pt idx="747">
                  <c:v>27.3500000000007</c:v>
                </c:pt>
                <c:pt idx="748">
                  <c:v>27.4000000000008</c:v>
                </c:pt>
                <c:pt idx="749">
                  <c:v>27.4500000000007</c:v>
                </c:pt>
                <c:pt idx="750">
                  <c:v>27.5000000000008</c:v>
                </c:pt>
                <c:pt idx="751">
                  <c:v>27.5500000000007</c:v>
                </c:pt>
                <c:pt idx="752">
                  <c:v>27.6000000000008</c:v>
                </c:pt>
                <c:pt idx="753">
                  <c:v>27.6500000000008</c:v>
                </c:pt>
                <c:pt idx="754">
                  <c:v>27.7000000000008</c:v>
                </c:pt>
                <c:pt idx="755">
                  <c:v>27.7500000000008</c:v>
                </c:pt>
                <c:pt idx="756">
                  <c:v>27.8000000000008</c:v>
                </c:pt>
                <c:pt idx="757">
                  <c:v>27.8500000000008</c:v>
                </c:pt>
                <c:pt idx="758">
                  <c:v>27.9000000000008</c:v>
                </c:pt>
                <c:pt idx="759">
                  <c:v>27.9500000000008</c:v>
                </c:pt>
                <c:pt idx="760">
                  <c:v>28.0000000000008</c:v>
                </c:pt>
                <c:pt idx="761">
                  <c:v>28.0500000000008</c:v>
                </c:pt>
                <c:pt idx="762">
                  <c:v>28.1000000000008</c:v>
                </c:pt>
                <c:pt idx="763">
                  <c:v>28.1500000000008</c:v>
                </c:pt>
                <c:pt idx="764">
                  <c:v>28.2000000000008</c:v>
                </c:pt>
                <c:pt idx="765">
                  <c:v>28.2500000000008</c:v>
                </c:pt>
                <c:pt idx="766">
                  <c:v>28.3000000000008</c:v>
                </c:pt>
                <c:pt idx="767">
                  <c:v>28.3500000000008</c:v>
                </c:pt>
                <c:pt idx="768">
                  <c:v>28.4000000000008</c:v>
                </c:pt>
                <c:pt idx="769">
                  <c:v>28.4500000000008</c:v>
                </c:pt>
                <c:pt idx="770">
                  <c:v>28.5000000000008</c:v>
                </c:pt>
                <c:pt idx="771">
                  <c:v>28.5500000000008</c:v>
                </c:pt>
                <c:pt idx="772">
                  <c:v>28.6000000000008</c:v>
                </c:pt>
                <c:pt idx="773">
                  <c:v>28.6500000000008</c:v>
                </c:pt>
                <c:pt idx="774">
                  <c:v>28.7000000000008</c:v>
                </c:pt>
                <c:pt idx="775">
                  <c:v>28.7500000000008</c:v>
                </c:pt>
                <c:pt idx="776">
                  <c:v>28.8000000000008</c:v>
                </c:pt>
                <c:pt idx="777">
                  <c:v>28.8500000000008</c:v>
                </c:pt>
                <c:pt idx="778">
                  <c:v>28.9000000000008</c:v>
                </c:pt>
                <c:pt idx="779">
                  <c:v>28.9500000000008</c:v>
                </c:pt>
                <c:pt idx="780">
                  <c:v>29.0000000000008</c:v>
                </c:pt>
                <c:pt idx="781">
                  <c:v>29.0500000000008</c:v>
                </c:pt>
                <c:pt idx="782">
                  <c:v>29.1000000000008</c:v>
                </c:pt>
                <c:pt idx="783">
                  <c:v>29.1500000000008</c:v>
                </c:pt>
                <c:pt idx="784">
                  <c:v>29.2000000000008</c:v>
                </c:pt>
                <c:pt idx="785">
                  <c:v>29.2500000000008</c:v>
                </c:pt>
                <c:pt idx="786">
                  <c:v>29.3000000000008</c:v>
                </c:pt>
                <c:pt idx="787">
                  <c:v>29.3500000000008</c:v>
                </c:pt>
                <c:pt idx="788">
                  <c:v>29.4000000000008</c:v>
                </c:pt>
                <c:pt idx="789">
                  <c:v>29.4500000000008</c:v>
                </c:pt>
                <c:pt idx="790">
                  <c:v>29.5000000000008</c:v>
                </c:pt>
                <c:pt idx="791">
                  <c:v>29.5500000000008</c:v>
                </c:pt>
                <c:pt idx="792">
                  <c:v>29.6000000000008</c:v>
                </c:pt>
                <c:pt idx="793">
                  <c:v>29.6500000000008</c:v>
                </c:pt>
                <c:pt idx="794">
                  <c:v>29.7000000000008</c:v>
                </c:pt>
                <c:pt idx="795">
                  <c:v>29.7500000000008</c:v>
                </c:pt>
                <c:pt idx="796">
                  <c:v>29.8000000000008</c:v>
                </c:pt>
                <c:pt idx="797">
                  <c:v>29.8500000000008</c:v>
                </c:pt>
                <c:pt idx="798">
                  <c:v>29.9000000000008</c:v>
                </c:pt>
                <c:pt idx="799">
                  <c:v>29.9500000000008</c:v>
                </c:pt>
                <c:pt idx="800">
                  <c:v>30.0000000000008</c:v>
                </c:pt>
                <c:pt idx="801">
                  <c:v>30.0500000000008</c:v>
                </c:pt>
                <c:pt idx="802">
                  <c:v>30.1000000000008</c:v>
                </c:pt>
                <c:pt idx="803">
                  <c:v>30.1500000000008</c:v>
                </c:pt>
                <c:pt idx="804">
                  <c:v>30.2000000000008</c:v>
                </c:pt>
                <c:pt idx="805">
                  <c:v>30.2500000000008</c:v>
                </c:pt>
                <c:pt idx="806">
                  <c:v>30.3000000000008</c:v>
                </c:pt>
                <c:pt idx="807">
                  <c:v>30.3500000000008</c:v>
                </c:pt>
                <c:pt idx="808">
                  <c:v>30.4000000000008</c:v>
                </c:pt>
                <c:pt idx="809">
                  <c:v>30.4500000000008</c:v>
                </c:pt>
                <c:pt idx="810">
                  <c:v>30.5000000000008</c:v>
                </c:pt>
                <c:pt idx="811">
                  <c:v>30.5500000000008</c:v>
                </c:pt>
                <c:pt idx="812">
                  <c:v>30.6000000000008</c:v>
                </c:pt>
                <c:pt idx="813">
                  <c:v>30.6500000000008</c:v>
                </c:pt>
                <c:pt idx="814">
                  <c:v>30.7000000000008</c:v>
                </c:pt>
                <c:pt idx="815">
                  <c:v>30.7500000000008</c:v>
                </c:pt>
                <c:pt idx="816">
                  <c:v>30.8000000000008</c:v>
                </c:pt>
                <c:pt idx="817">
                  <c:v>30.8500000000008</c:v>
                </c:pt>
                <c:pt idx="818">
                  <c:v>30.9000000000008</c:v>
                </c:pt>
                <c:pt idx="819">
                  <c:v>30.9500000000008</c:v>
                </c:pt>
                <c:pt idx="820">
                  <c:v>31.0000000000008</c:v>
                </c:pt>
                <c:pt idx="821">
                  <c:v>31.0500000000008</c:v>
                </c:pt>
                <c:pt idx="822">
                  <c:v>31.1000000000008</c:v>
                </c:pt>
                <c:pt idx="823">
                  <c:v>31.1500000000008</c:v>
                </c:pt>
                <c:pt idx="824">
                  <c:v>31.2000000000008</c:v>
                </c:pt>
                <c:pt idx="825">
                  <c:v>31.2500000000008</c:v>
                </c:pt>
                <c:pt idx="826">
                  <c:v>31.3000000000008</c:v>
                </c:pt>
                <c:pt idx="827">
                  <c:v>31.3500000000008</c:v>
                </c:pt>
                <c:pt idx="828">
                  <c:v>31.4000000000008</c:v>
                </c:pt>
                <c:pt idx="829">
                  <c:v>31.4500000000008</c:v>
                </c:pt>
                <c:pt idx="830">
                  <c:v>31.5000000000008</c:v>
                </c:pt>
                <c:pt idx="831">
                  <c:v>31.5500000000008</c:v>
                </c:pt>
                <c:pt idx="832">
                  <c:v>31.6000000000008</c:v>
                </c:pt>
                <c:pt idx="833">
                  <c:v>31.6500000000008</c:v>
                </c:pt>
                <c:pt idx="834">
                  <c:v>31.7000000000008</c:v>
                </c:pt>
                <c:pt idx="835">
                  <c:v>31.7500000000008</c:v>
                </c:pt>
                <c:pt idx="836">
                  <c:v>31.8000000000008</c:v>
                </c:pt>
                <c:pt idx="837">
                  <c:v>31.8500000000008</c:v>
                </c:pt>
                <c:pt idx="838">
                  <c:v>31.9000000000008</c:v>
                </c:pt>
                <c:pt idx="839">
                  <c:v>31.9500000000008</c:v>
                </c:pt>
                <c:pt idx="840">
                  <c:v>32.0000000000008</c:v>
                </c:pt>
                <c:pt idx="841">
                  <c:v>32.0500000000008</c:v>
                </c:pt>
                <c:pt idx="842">
                  <c:v>32.1000000000008</c:v>
                </c:pt>
                <c:pt idx="843">
                  <c:v>32.1500000000008</c:v>
                </c:pt>
                <c:pt idx="844">
                  <c:v>32.2000000000008</c:v>
                </c:pt>
                <c:pt idx="845">
                  <c:v>32.2500000000008</c:v>
                </c:pt>
                <c:pt idx="846">
                  <c:v>32.3000000000008</c:v>
                </c:pt>
                <c:pt idx="847">
                  <c:v>32.3500000000008</c:v>
                </c:pt>
                <c:pt idx="848">
                  <c:v>32.4000000000008</c:v>
                </c:pt>
                <c:pt idx="849">
                  <c:v>32.4500000000008</c:v>
                </c:pt>
                <c:pt idx="850">
                  <c:v>32.5000000000009</c:v>
                </c:pt>
                <c:pt idx="851">
                  <c:v>32.5500000000009</c:v>
                </c:pt>
                <c:pt idx="852">
                  <c:v>32.6000000000009</c:v>
                </c:pt>
                <c:pt idx="853">
                  <c:v>32.6500000000008</c:v>
                </c:pt>
                <c:pt idx="854">
                  <c:v>32.7000000000009</c:v>
                </c:pt>
                <c:pt idx="855">
                  <c:v>32.7500000000009</c:v>
                </c:pt>
                <c:pt idx="856">
                  <c:v>32.8000000000009</c:v>
                </c:pt>
                <c:pt idx="857">
                  <c:v>32.8500000000009</c:v>
                </c:pt>
                <c:pt idx="858">
                  <c:v>32.9000000000009</c:v>
                </c:pt>
                <c:pt idx="859">
                  <c:v>32.9500000000009</c:v>
                </c:pt>
                <c:pt idx="860">
                  <c:v>33.0000000000009</c:v>
                </c:pt>
                <c:pt idx="861">
                  <c:v>33.0500000000009</c:v>
                </c:pt>
                <c:pt idx="862">
                  <c:v>33.1000000000009</c:v>
                </c:pt>
                <c:pt idx="863">
                  <c:v>33.1500000000009</c:v>
                </c:pt>
                <c:pt idx="864">
                  <c:v>33.2000000000009</c:v>
                </c:pt>
                <c:pt idx="865">
                  <c:v>33.2500000000009</c:v>
                </c:pt>
                <c:pt idx="866">
                  <c:v>33.3000000000009</c:v>
                </c:pt>
                <c:pt idx="867">
                  <c:v>33.3500000000009</c:v>
                </c:pt>
                <c:pt idx="868">
                  <c:v>33.4000000000009</c:v>
                </c:pt>
                <c:pt idx="869">
                  <c:v>33.4500000000009</c:v>
                </c:pt>
                <c:pt idx="870">
                  <c:v>33.5000000000009</c:v>
                </c:pt>
                <c:pt idx="871">
                  <c:v>33.5500000000009</c:v>
                </c:pt>
                <c:pt idx="872">
                  <c:v>33.6000000000009</c:v>
                </c:pt>
                <c:pt idx="873">
                  <c:v>33.6500000000009</c:v>
                </c:pt>
                <c:pt idx="874">
                  <c:v>33.7000000000009</c:v>
                </c:pt>
                <c:pt idx="875">
                  <c:v>33.7500000000009</c:v>
                </c:pt>
                <c:pt idx="876">
                  <c:v>33.8000000000009</c:v>
                </c:pt>
                <c:pt idx="877">
                  <c:v>33.8500000000009</c:v>
                </c:pt>
                <c:pt idx="878">
                  <c:v>33.9000000000009</c:v>
                </c:pt>
                <c:pt idx="879">
                  <c:v>33.9500000000009</c:v>
                </c:pt>
                <c:pt idx="880">
                  <c:v>34.0000000000009</c:v>
                </c:pt>
                <c:pt idx="881">
                  <c:v>34.0500000000009</c:v>
                </c:pt>
                <c:pt idx="882">
                  <c:v>34.1000000000009</c:v>
                </c:pt>
                <c:pt idx="883">
                  <c:v>34.1500000000009</c:v>
                </c:pt>
                <c:pt idx="884">
                  <c:v>34.2000000000009</c:v>
                </c:pt>
                <c:pt idx="885">
                  <c:v>34.2500000000009</c:v>
                </c:pt>
                <c:pt idx="886">
                  <c:v>34.3000000000009</c:v>
                </c:pt>
                <c:pt idx="887">
                  <c:v>34.3500000000009</c:v>
                </c:pt>
                <c:pt idx="888">
                  <c:v>34.4000000000009</c:v>
                </c:pt>
                <c:pt idx="889">
                  <c:v>34.4500000000009</c:v>
                </c:pt>
                <c:pt idx="890">
                  <c:v>34.5000000000009</c:v>
                </c:pt>
                <c:pt idx="891">
                  <c:v>34.5500000000009</c:v>
                </c:pt>
                <c:pt idx="892">
                  <c:v>34.6000000000009</c:v>
                </c:pt>
                <c:pt idx="893">
                  <c:v>34.6500000000009</c:v>
                </c:pt>
                <c:pt idx="894">
                  <c:v>34.7000000000009</c:v>
                </c:pt>
                <c:pt idx="895">
                  <c:v>34.7500000000009</c:v>
                </c:pt>
                <c:pt idx="896">
                  <c:v>34.8000000000009</c:v>
                </c:pt>
                <c:pt idx="897">
                  <c:v>34.8500000000009</c:v>
                </c:pt>
                <c:pt idx="898">
                  <c:v>34.9000000000009</c:v>
                </c:pt>
                <c:pt idx="899">
                  <c:v>34.9500000000009</c:v>
                </c:pt>
                <c:pt idx="900">
                  <c:v>35.0000000000009</c:v>
                </c:pt>
                <c:pt idx="901">
                  <c:v>35.0500000000009</c:v>
                </c:pt>
                <c:pt idx="902">
                  <c:v>35.1000000000009</c:v>
                </c:pt>
                <c:pt idx="903">
                  <c:v>35.1500000000009</c:v>
                </c:pt>
                <c:pt idx="904">
                  <c:v>35.2000000000009</c:v>
                </c:pt>
                <c:pt idx="905">
                  <c:v>35.2500000000009</c:v>
                </c:pt>
                <c:pt idx="906">
                  <c:v>35.3000000000009</c:v>
                </c:pt>
                <c:pt idx="907">
                  <c:v>35.3500000000009</c:v>
                </c:pt>
                <c:pt idx="908">
                  <c:v>35.4000000000009</c:v>
                </c:pt>
                <c:pt idx="909">
                  <c:v>35.4500000000009</c:v>
                </c:pt>
                <c:pt idx="910">
                  <c:v>35.5000000000009</c:v>
                </c:pt>
                <c:pt idx="911">
                  <c:v>35.5500000000009</c:v>
                </c:pt>
                <c:pt idx="912">
                  <c:v>35.6000000000009</c:v>
                </c:pt>
                <c:pt idx="913">
                  <c:v>35.6500000000009</c:v>
                </c:pt>
                <c:pt idx="914">
                  <c:v>35.7000000000009</c:v>
                </c:pt>
                <c:pt idx="915">
                  <c:v>35.7500000000009</c:v>
                </c:pt>
                <c:pt idx="916">
                  <c:v>35.8000000000008</c:v>
                </c:pt>
                <c:pt idx="917">
                  <c:v>35.8500000000008</c:v>
                </c:pt>
                <c:pt idx="918">
                  <c:v>35.9000000000008</c:v>
                </c:pt>
                <c:pt idx="919">
                  <c:v>35.9500000000008</c:v>
                </c:pt>
                <c:pt idx="920">
                  <c:v>36.0000000000008</c:v>
                </c:pt>
                <c:pt idx="921">
                  <c:v>36.0500000000008</c:v>
                </c:pt>
                <c:pt idx="922">
                  <c:v>36.1000000000008</c:v>
                </c:pt>
                <c:pt idx="923">
                  <c:v>36.1500000000008</c:v>
                </c:pt>
                <c:pt idx="924">
                  <c:v>36.2000000000008</c:v>
                </c:pt>
                <c:pt idx="925">
                  <c:v>36.2500000000008</c:v>
                </c:pt>
                <c:pt idx="926">
                  <c:v>36.3000000000008</c:v>
                </c:pt>
                <c:pt idx="927">
                  <c:v>36.3500000000008</c:v>
                </c:pt>
                <c:pt idx="928">
                  <c:v>36.4000000000008</c:v>
                </c:pt>
                <c:pt idx="929">
                  <c:v>36.4500000000008</c:v>
                </c:pt>
                <c:pt idx="930">
                  <c:v>36.5000000000008</c:v>
                </c:pt>
                <c:pt idx="931">
                  <c:v>36.5500000000008</c:v>
                </c:pt>
                <c:pt idx="932">
                  <c:v>36.6000000000008</c:v>
                </c:pt>
                <c:pt idx="933">
                  <c:v>36.6500000000008</c:v>
                </c:pt>
                <c:pt idx="934">
                  <c:v>36.7000000000008</c:v>
                </c:pt>
                <c:pt idx="935">
                  <c:v>36.7500000000008</c:v>
                </c:pt>
                <c:pt idx="936">
                  <c:v>36.8000000000008</c:v>
                </c:pt>
                <c:pt idx="937">
                  <c:v>36.8500000000008</c:v>
                </c:pt>
                <c:pt idx="938">
                  <c:v>36.9000000000008</c:v>
                </c:pt>
                <c:pt idx="939">
                  <c:v>36.9500000000008</c:v>
                </c:pt>
                <c:pt idx="940">
                  <c:v>37.0000000000008</c:v>
                </c:pt>
                <c:pt idx="941">
                  <c:v>37.0500000000008</c:v>
                </c:pt>
                <c:pt idx="942">
                  <c:v>37.1000000000008</c:v>
                </c:pt>
                <c:pt idx="943">
                  <c:v>37.1500000000008</c:v>
                </c:pt>
                <c:pt idx="944">
                  <c:v>37.2000000000008</c:v>
                </c:pt>
                <c:pt idx="945">
                  <c:v>37.2500000000008</c:v>
                </c:pt>
                <c:pt idx="946">
                  <c:v>37.3000000000008</c:v>
                </c:pt>
                <c:pt idx="947">
                  <c:v>37.3500000000008</c:v>
                </c:pt>
                <c:pt idx="948">
                  <c:v>37.4000000000008</c:v>
                </c:pt>
                <c:pt idx="949">
                  <c:v>37.4500000000007</c:v>
                </c:pt>
                <c:pt idx="950">
                  <c:v>37.5000000000007</c:v>
                </c:pt>
                <c:pt idx="951">
                  <c:v>37.5500000000007</c:v>
                </c:pt>
                <c:pt idx="952">
                  <c:v>37.6000000000007</c:v>
                </c:pt>
                <c:pt idx="953">
                  <c:v>37.6500000000007</c:v>
                </c:pt>
                <c:pt idx="954">
                  <c:v>37.7000000000007</c:v>
                </c:pt>
                <c:pt idx="955">
                  <c:v>37.7500000000007</c:v>
                </c:pt>
                <c:pt idx="956">
                  <c:v>37.8000000000007</c:v>
                </c:pt>
                <c:pt idx="957">
                  <c:v>37.8500000000007</c:v>
                </c:pt>
                <c:pt idx="958">
                  <c:v>37.9000000000007</c:v>
                </c:pt>
                <c:pt idx="959">
                  <c:v>37.9500000000007</c:v>
                </c:pt>
                <c:pt idx="960">
                  <c:v>38.0000000000007</c:v>
                </c:pt>
                <c:pt idx="961">
                  <c:v>38.0500000000007</c:v>
                </c:pt>
                <c:pt idx="962">
                  <c:v>38.1000000000007</c:v>
                </c:pt>
                <c:pt idx="963">
                  <c:v>38.1500000000007</c:v>
                </c:pt>
                <c:pt idx="964">
                  <c:v>38.2000000000007</c:v>
                </c:pt>
                <c:pt idx="965">
                  <c:v>38.2500000000007</c:v>
                </c:pt>
                <c:pt idx="966">
                  <c:v>38.3000000000007</c:v>
                </c:pt>
                <c:pt idx="967">
                  <c:v>38.3500000000007</c:v>
                </c:pt>
                <c:pt idx="968">
                  <c:v>38.4000000000007</c:v>
                </c:pt>
                <c:pt idx="969">
                  <c:v>38.4500000000007</c:v>
                </c:pt>
                <c:pt idx="970">
                  <c:v>38.5000000000007</c:v>
                </c:pt>
                <c:pt idx="971">
                  <c:v>38.5500000000007</c:v>
                </c:pt>
                <c:pt idx="972">
                  <c:v>38.6000000000007</c:v>
                </c:pt>
                <c:pt idx="973">
                  <c:v>38.6500000000007</c:v>
                </c:pt>
                <c:pt idx="974">
                  <c:v>38.7000000000007</c:v>
                </c:pt>
                <c:pt idx="975">
                  <c:v>38.7500000000007</c:v>
                </c:pt>
                <c:pt idx="976">
                  <c:v>38.8000000000007</c:v>
                </c:pt>
                <c:pt idx="977">
                  <c:v>38.8500000000007</c:v>
                </c:pt>
                <c:pt idx="978">
                  <c:v>38.9000000000007</c:v>
                </c:pt>
                <c:pt idx="979">
                  <c:v>38.9500000000007</c:v>
                </c:pt>
                <c:pt idx="980">
                  <c:v>39.0000000000006</c:v>
                </c:pt>
                <c:pt idx="981">
                  <c:v>39.0500000000007</c:v>
                </c:pt>
                <c:pt idx="982">
                  <c:v>39.1000000000006</c:v>
                </c:pt>
                <c:pt idx="983">
                  <c:v>39.1500000000006</c:v>
                </c:pt>
                <c:pt idx="984">
                  <c:v>39.2000000000006</c:v>
                </c:pt>
                <c:pt idx="985">
                  <c:v>39.2500000000006</c:v>
                </c:pt>
                <c:pt idx="986">
                  <c:v>39.3000000000006</c:v>
                </c:pt>
                <c:pt idx="987">
                  <c:v>39.3500000000006</c:v>
                </c:pt>
                <c:pt idx="988">
                  <c:v>39.4000000000006</c:v>
                </c:pt>
                <c:pt idx="989">
                  <c:v>39.4500000000006</c:v>
                </c:pt>
                <c:pt idx="990">
                  <c:v>39.5000000000006</c:v>
                </c:pt>
                <c:pt idx="991">
                  <c:v>39.5500000000006</c:v>
                </c:pt>
                <c:pt idx="992">
                  <c:v>39.6000000000006</c:v>
                </c:pt>
                <c:pt idx="993">
                  <c:v>39.6500000000006</c:v>
                </c:pt>
                <c:pt idx="994">
                  <c:v>39.7000000000006</c:v>
                </c:pt>
                <c:pt idx="995">
                  <c:v>39.7500000000006</c:v>
                </c:pt>
                <c:pt idx="996">
                  <c:v>39.8000000000006</c:v>
                </c:pt>
                <c:pt idx="997">
                  <c:v>39.8500000000006</c:v>
                </c:pt>
                <c:pt idx="998">
                  <c:v>39.9000000000006</c:v>
                </c:pt>
                <c:pt idx="999">
                  <c:v>39.9500000000006</c:v>
                </c:pt>
                <c:pt idx="1000">
                  <c:v>40.0000000000006</c:v>
                </c:pt>
                <c:pt idx="1001">
                  <c:v>40.0500000000006</c:v>
                </c:pt>
                <c:pt idx="1002">
                  <c:v>40.1000000000006</c:v>
                </c:pt>
                <c:pt idx="1003">
                  <c:v>40.1500000000006</c:v>
                </c:pt>
                <c:pt idx="1004">
                  <c:v>40.2000000000006</c:v>
                </c:pt>
                <c:pt idx="1005">
                  <c:v>40.2500000000006</c:v>
                </c:pt>
                <c:pt idx="1006">
                  <c:v>40.3000000000006</c:v>
                </c:pt>
                <c:pt idx="1007">
                  <c:v>40.3500000000006</c:v>
                </c:pt>
                <c:pt idx="1008">
                  <c:v>40.4000000000006</c:v>
                </c:pt>
                <c:pt idx="1009">
                  <c:v>40.4500000000006</c:v>
                </c:pt>
                <c:pt idx="1010">
                  <c:v>40.5000000000006</c:v>
                </c:pt>
                <c:pt idx="1011">
                  <c:v>40.5500000000006</c:v>
                </c:pt>
                <c:pt idx="1012">
                  <c:v>40.6000000000006</c:v>
                </c:pt>
                <c:pt idx="1013">
                  <c:v>40.6500000000006</c:v>
                </c:pt>
                <c:pt idx="1014">
                  <c:v>40.7000000000006</c:v>
                </c:pt>
                <c:pt idx="1015">
                  <c:v>40.7500000000005</c:v>
                </c:pt>
                <c:pt idx="1016">
                  <c:v>40.8000000000005</c:v>
                </c:pt>
                <c:pt idx="1017">
                  <c:v>40.8500000000005</c:v>
                </c:pt>
                <c:pt idx="1018">
                  <c:v>40.9000000000005</c:v>
                </c:pt>
                <c:pt idx="1019">
                  <c:v>40.9500000000005</c:v>
                </c:pt>
                <c:pt idx="1020">
                  <c:v>41.0000000000005</c:v>
                </c:pt>
                <c:pt idx="1021">
                  <c:v>41.0500000000005</c:v>
                </c:pt>
                <c:pt idx="1022">
                  <c:v>41.1000000000005</c:v>
                </c:pt>
                <c:pt idx="1023">
                  <c:v>41.1500000000005</c:v>
                </c:pt>
                <c:pt idx="1024">
                  <c:v>41.2000000000005</c:v>
                </c:pt>
                <c:pt idx="1025">
                  <c:v>41.2500000000005</c:v>
                </c:pt>
                <c:pt idx="1026">
                  <c:v>41.3000000000005</c:v>
                </c:pt>
                <c:pt idx="1027">
                  <c:v>41.3500000000005</c:v>
                </c:pt>
                <c:pt idx="1028">
                  <c:v>41.4000000000005</c:v>
                </c:pt>
                <c:pt idx="1029">
                  <c:v>41.4500000000005</c:v>
                </c:pt>
                <c:pt idx="1030">
                  <c:v>41.5000000000005</c:v>
                </c:pt>
                <c:pt idx="1031">
                  <c:v>41.5500000000005</c:v>
                </c:pt>
                <c:pt idx="1032">
                  <c:v>41.6000000000005</c:v>
                </c:pt>
                <c:pt idx="1033">
                  <c:v>41.6500000000005</c:v>
                </c:pt>
                <c:pt idx="1034">
                  <c:v>41.7000000000005</c:v>
                </c:pt>
                <c:pt idx="1035">
                  <c:v>41.7500000000005</c:v>
                </c:pt>
                <c:pt idx="1036">
                  <c:v>41.8000000000005</c:v>
                </c:pt>
                <c:pt idx="1037">
                  <c:v>41.8500000000005</c:v>
                </c:pt>
                <c:pt idx="1038">
                  <c:v>41.9000000000005</c:v>
                </c:pt>
                <c:pt idx="1039">
                  <c:v>41.9500000000005</c:v>
                </c:pt>
                <c:pt idx="1040">
                  <c:v>42.0000000000005</c:v>
                </c:pt>
                <c:pt idx="1041">
                  <c:v>42.0500000000005</c:v>
                </c:pt>
                <c:pt idx="1042">
                  <c:v>42.1000000000005</c:v>
                </c:pt>
                <c:pt idx="1043">
                  <c:v>42.1500000000005</c:v>
                </c:pt>
                <c:pt idx="1044">
                  <c:v>42.2000000000005</c:v>
                </c:pt>
                <c:pt idx="1045">
                  <c:v>42.2500000000005</c:v>
                </c:pt>
                <c:pt idx="1046">
                  <c:v>42.3000000000005</c:v>
                </c:pt>
                <c:pt idx="1047">
                  <c:v>42.3500000000005</c:v>
                </c:pt>
                <c:pt idx="1048">
                  <c:v>42.4000000000005</c:v>
                </c:pt>
                <c:pt idx="1049">
                  <c:v>42.4500000000005</c:v>
                </c:pt>
                <c:pt idx="1050">
                  <c:v>42.5000000000005</c:v>
                </c:pt>
                <c:pt idx="1051">
                  <c:v>42.5500000000005</c:v>
                </c:pt>
                <c:pt idx="1052">
                  <c:v>42.6000000000005</c:v>
                </c:pt>
                <c:pt idx="1053">
                  <c:v>42.6500000000005</c:v>
                </c:pt>
                <c:pt idx="1054">
                  <c:v>42.7000000000005</c:v>
                </c:pt>
                <c:pt idx="1055">
                  <c:v>42.7500000000005</c:v>
                </c:pt>
                <c:pt idx="1056">
                  <c:v>42.8000000000005</c:v>
                </c:pt>
                <c:pt idx="1057">
                  <c:v>42.8500000000005</c:v>
                </c:pt>
                <c:pt idx="1058">
                  <c:v>42.9000000000005</c:v>
                </c:pt>
                <c:pt idx="1059">
                  <c:v>42.9500000000005</c:v>
                </c:pt>
                <c:pt idx="1060">
                  <c:v>43.0000000000005</c:v>
                </c:pt>
                <c:pt idx="1061">
                  <c:v>43.0500000000005</c:v>
                </c:pt>
                <c:pt idx="1062">
                  <c:v>43.1000000000005</c:v>
                </c:pt>
                <c:pt idx="1063">
                  <c:v>43.1500000000005</c:v>
                </c:pt>
                <c:pt idx="1064">
                  <c:v>43.2000000000005</c:v>
                </c:pt>
                <c:pt idx="1065">
                  <c:v>43.2500000000005</c:v>
                </c:pt>
                <c:pt idx="1066">
                  <c:v>43.3000000000005</c:v>
                </c:pt>
                <c:pt idx="1067">
                  <c:v>43.3500000000005</c:v>
                </c:pt>
                <c:pt idx="1068">
                  <c:v>43.4000000000005</c:v>
                </c:pt>
                <c:pt idx="1069">
                  <c:v>43.4500000000005</c:v>
                </c:pt>
                <c:pt idx="1070">
                  <c:v>43.5000000000005</c:v>
                </c:pt>
                <c:pt idx="1071">
                  <c:v>43.5500000000005</c:v>
                </c:pt>
                <c:pt idx="1072">
                  <c:v>43.6000000000005</c:v>
                </c:pt>
                <c:pt idx="1073">
                  <c:v>43.6500000000005</c:v>
                </c:pt>
                <c:pt idx="1074">
                  <c:v>43.7000000000005</c:v>
                </c:pt>
                <c:pt idx="1075">
                  <c:v>43.7500000000005</c:v>
                </c:pt>
                <c:pt idx="1076">
                  <c:v>43.8000000000005</c:v>
                </c:pt>
                <c:pt idx="1077">
                  <c:v>43.8500000000005</c:v>
                </c:pt>
                <c:pt idx="1078">
                  <c:v>43.9000000000005</c:v>
                </c:pt>
                <c:pt idx="1079">
                  <c:v>43.9500000000005</c:v>
                </c:pt>
                <c:pt idx="1080">
                  <c:v>44.0000000000005</c:v>
                </c:pt>
                <c:pt idx="1081">
                  <c:v>44.0500000000005</c:v>
                </c:pt>
                <c:pt idx="1082">
                  <c:v>44.1000000000005</c:v>
                </c:pt>
                <c:pt idx="1083">
                  <c:v>44.1500000000005</c:v>
                </c:pt>
                <c:pt idx="1084">
                  <c:v>44.2000000000005</c:v>
                </c:pt>
                <c:pt idx="1085">
                  <c:v>44.2500000000005</c:v>
                </c:pt>
                <c:pt idx="1086">
                  <c:v>44.3000000000005</c:v>
                </c:pt>
                <c:pt idx="1087">
                  <c:v>44.3500000000005</c:v>
                </c:pt>
                <c:pt idx="1088">
                  <c:v>44.4000000000005</c:v>
                </c:pt>
                <c:pt idx="1089">
                  <c:v>44.4500000000005</c:v>
                </c:pt>
                <c:pt idx="1090">
                  <c:v>44.5000000000005</c:v>
                </c:pt>
                <c:pt idx="1091">
                  <c:v>44.5500000000005</c:v>
                </c:pt>
                <c:pt idx="1092">
                  <c:v>44.6000000000005</c:v>
                </c:pt>
                <c:pt idx="1093">
                  <c:v>44.6500000000005</c:v>
                </c:pt>
                <c:pt idx="1094">
                  <c:v>44.7000000000005</c:v>
                </c:pt>
                <c:pt idx="1095">
                  <c:v>44.7500000000005</c:v>
                </c:pt>
                <c:pt idx="1096">
                  <c:v>44.8000000000005</c:v>
                </c:pt>
                <c:pt idx="1097">
                  <c:v>44.8500000000005</c:v>
                </c:pt>
                <c:pt idx="1098">
                  <c:v>44.9000000000005</c:v>
                </c:pt>
                <c:pt idx="1099">
                  <c:v>44.9500000000005</c:v>
                </c:pt>
                <c:pt idx="1100">
                  <c:v>45.0000000000005</c:v>
                </c:pt>
              </c:numCache>
            </c:numRef>
          </c:xVal>
          <c:yVal>
            <c:numRef>
              <c:f>Sheet1!$M$13:$M$1113</c:f>
              <c:numCache>
                <c:formatCode>General</c:formatCode>
                <c:ptCount val="1101"/>
                <c:pt idx="0">
                  <c:v>0.0156243</c:v>
                </c:pt>
                <c:pt idx="1">
                  <c:v>0.0161238</c:v>
                </c:pt>
                <c:pt idx="2">
                  <c:v>0.0158871</c:v>
                </c:pt>
                <c:pt idx="3">
                  <c:v>0.0161922</c:v>
                </c:pt>
                <c:pt idx="4">
                  <c:v>0.0164596</c:v>
                </c:pt>
                <c:pt idx="5">
                  <c:v>0.0164431</c:v>
                </c:pt>
                <c:pt idx="6">
                  <c:v>0.0168863</c:v>
                </c:pt>
                <c:pt idx="7">
                  <c:v>0.0165893</c:v>
                </c:pt>
                <c:pt idx="8">
                  <c:v>0.016946</c:v>
                </c:pt>
                <c:pt idx="9">
                  <c:v>0.0170407</c:v>
                </c:pt>
                <c:pt idx="10">
                  <c:v>0.0172342</c:v>
                </c:pt>
                <c:pt idx="11">
                  <c:v>0.0172825</c:v>
                </c:pt>
                <c:pt idx="12">
                  <c:v>0.01768</c:v>
                </c:pt>
                <c:pt idx="13">
                  <c:v>0.0178172</c:v>
                </c:pt>
                <c:pt idx="14">
                  <c:v>0.0181501</c:v>
                </c:pt>
                <c:pt idx="15">
                  <c:v>0.0182985</c:v>
                </c:pt>
                <c:pt idx="16">
                  <c:v>0.0182315</c:v>
                </c:pt>
                <c:pt idx="17">
                  <c:v>0.0184375</c:v>
                </c:pt>
                <c:pt idx="18">
                  <c:v>0.0185083</c:v>
                </c:pt>
                <c:pt idx="19">
                  <c:v>0.0186927</c:v>
                </c:pt>
                <c:pt idx="20">
                  <c:v>0.0187713</c:v>
                </c:pt>
                <c:pt idx="21">
                  <c:v>0.0188419</c:v>
                </c:pt>
                <c:pt idx="22">
                  <c:v>0.0193285</c:v>
                </c:pt>
                <c:pt idx="23">
                  <c:v>0.0192595</c:v>
                </c:pt>
                <c:pt idx="24">
                  <c:v>0.0191339</c:v>
                </c:pt>
                <c:pt idx="25">
                  <c:v>0.0193495</c:v>
                </c:pt>
                <c:pt idx="26">
                  <c:v>0.0198737</c:v>
                </c:pt>
                <c:pt idx="27">
                  <c:v>0.0200936</c:v>
                </c:pt>
                <c:pt idx="28">
                  <c:v>0.0199793</c:v>
                </c:pt>
                <c:pt idx="29">
                  <c:v>0.0205868</c:v>
                </c:pt>
                <c:pt idx="30">
                  <c:v>0.0205237</c:v>
                </c:pt>
                <c:pt idx="31">
                  <c:v>0.0205947</c:v>
                </c:pt>
                <c:pt idx="32">
                  <c:v>0.0212202</c:v>
                </c:pt>
                <c:pt idx="33">
                  <c:v>0.0209227</c:v>
                </c:pt>
                <c:pt idx="34">
                  <c:v>0.0211743</c:v>
                </c:pt>
                <c:pt idx="35">
                  <c:v>0.0213644</c:v>
                </c:pt>
                <c:pt idx="36">
                  <c:v>0.0220121</c:v>
                </c:pt>
                <c:pt idx="37">
                  <c:v>0.0224391</c:v>
                </c:pt>
                <c:pt idx="38">
                  <c:v>0.022359</c:v>
                </c:pt>
                <c:pt idx="39">
                  <c:v>0.0228944</c:v>
                </c:pt>
                <c:pt idx="40">
                  <c:v>0.0225391</c:v>
                </c:pt>
                <c:pt idx="41">
                  <c:v>0.0227363</c:v>
                </c:pt>
                <c:pt idx="42">
                  <c:v>0.0231864</c:v>
                </c:pt>
                <c:pt idx="43">
                  <c:v>0.0236095</c:v>
                </c:pt>
                <c:pt idx="44">
                  <c:v>0.0235763</c:v>
                </c:pt>
                <c:pt idx="45">
                  <c:v>0.0237644</c:v>
                </c:pt>
                <c:pt idx="46">
                  <c:v>0.0236649</c:v>
                </c:pt>
                <c:pt idx="47">
                  <c:v>0.0237799</c:v>
                </c:pt>
                <c:pt idx="48">
                  <c:v>0.0243207</c:v>
                </c:pt>
                <c:pt idx="49">
                  <c:v>0.0243133</c:v>
                </c:pt>
                <c:pt idx="50">
                  <c:v>0.024963</c:v>
                </c:pt>
                <c:pt idx="51">
                  <c:v>0.0246273</c:v>
                </c:pt>
                <c:pt idx="52">
                  <c:v>0.0256539</c:v>
                </c:pt>
                <c:pt idx="53">
                  <c:v>0.0251379</c:v>
                </c:pt>
                <c:pt idx="54">
                  <c:v>0.0253865</c:v>
                </c:pt>
                <c:pt idx="55">
                  <c:v>0.0251305</c:v>
                </c:pt>
                <c:pt idx="56">
                  <c:v>0.0256173</c:v>
                </c:pt>
                <c:pt idx="57">
                  <c:v>0.026983</c:v>
                </c:pt>
                <c:pt idx="58">
                  <c:v>0.0267809</c:v>
                </c:pt>
                <c:pt idx="59">
                  <c:v>0.0266486</c:v>
                </c:pt>
                <c:pt idx="60">
                  <c:v>0.0265958</c:v>
                </c:pt>
                <c:pt idx="61">
                  <c:v>0.0273551</c:v>
                </c:pt>
                <c:pt idx="62">
                  <c:v>0.0278467</c:v>
                </c:pt>
                <c:pt idx="63">
                  <c:v>0.0273491</c:v>
                </c:pt>
                <c:pt idx="64">
                  <c:v>0.0278522</c:v>
                </c:pt>
                <c:pt idx="65">
                  <c:v>0.0279009</c:v>
                </c:pt>
                <c:pt idx="66">
                  <c:v>0.0276907</c:v>
                </c:pt>
                <c:pt idx="67">
                  <c:v>0.0284718</c:v>
                </c:pt>
                <c:pt idx="68">
                  <c:v>0.0281485</c:v>
                </c:pt>
                <c:pt idx="69">
                  <c:v>0.0289114</c:v>
                </c:pt>
                <c:pt idx="70">
                  <c:v>0.0290419</c:v>
                </c:pt>
                <c:pt idx="71">
                  <c:v>0.0292453</c:v>
                </c:pt>
                <c:pt idx="72">
                  <c:v>0.0296331</c:v>
                </c:pt>
                <c:pt idx="73">
                  <c:v>0.0305353</c:v>
                </c:pt>
                <c:pt idx="74">
                  <c:v>0.0300904</c:v>
                </c:pt>
                <c:pt idx="75">
                  <c:v>0.0303019</c:v>
                </c:pt>
                <c:pt idx="76">
                  <c:v>0.0301599</c:v>
                </c:pt>
                <c:pt idx="77">
                  <c:v>0.0308173</c:v>
                </c:pt>
                <c:pt idx="78">
                  <c:v>0.0305493</c:v>
                </c:pt>
                <c:pt idx="79">
                  <c:v>0.0313268</c:v>
                </c:pt>
                <c:pt idx="80">
                  <c:v>0.0311913</c:v>
                </c:pt>
                <c:pt idx="81">
                  <c:v>0.0315307</c:v>
                </c:pt>
                <c:pt idx="82">
                  <c:v>0.0327967</c:v>
                </c:pt>
                <c:pt idx="83">
                  <c:v>0.0325078</c:v>
                </c:pt>
                <c:pt idx="84">
                  <c:v>0.032924</c:v>
                </c:pt>
                <c:pt idx="85">
                  <c:v>0.0330105</c:v>
                </c:pt>
                <c:pt idx="86">
                  <c:v>0.0332772</c:v>
                </c:pt>
                <c:pt idx="87">
                  <c:v>0.0332936</c:v>
                </c:pt>
                <c:pt idx="88">
                  <c:v>0.0339351</c:v>
                </c:pt>
                <c:pt idx="89">
                  <c:v>0.0338247</c:v>
                </c:pt>
                <c:pt idx="90">
                  <c:v>0.0345336</c:v>
                </c:pt>
                <c:pt idx="91">
                  <c:v>0.0348296</c:v>
                </c:pt>
                <c:pt idx="92">
                  <c:v>0.0342883</c:v>
                </c:pt>
                <c:pt idx="93">
                  <c:v>0.0346828</c:v>
                </c:pt>
                <c:pt idx="94">
                  <c:v>0.0355387</c:v>
                </c:pt>
                <c:pt idx="95">
                  <c:v>0.0358608</c:v>
                </c:pt>
                <c:pt idx="96">
                  <c:v>0.0365999</c:v>
                </c:pt>
                <c:pt idx="97">
                  <c:v>0.0367687</c:v>
                </c:pt>
                <c:pt idx="98">
                  <c:v>0.036876</c:v>
                </c:pt>
                <c:pt idx="99">
                  <c:v>0.0366934</c:v>
                </c:pt>
                <c:pt idx="100">
                  <c:v>0.0378089</c:v>
                </c:pt>
                <c:pt idx="101">
                  <c:v>0.0384143</c:v>
                </c:pt>
                <c:pt idx="102">
                  <c:v>0.0383014</c:v>
                </c:pt>
                <c:pt idx="103">
                  <c:v>0.0386378</c:v>
                </c:pt>
                <c:pt idx="104">
                  <c:v>0.0386013</c:v>
                </c:pt>
                <c:pt idx="105">
                  <c:v>0.0394211</c:v>
                </c:pt>
                <c:pt idx="106">
                  <c:v>0.0389552</c:v>
                </c:pt>
                <c:pt idx="107">
                  <c:v>0.0394742</c:v>
                </c:pt>
                <c:pt idx="108">
                  <c:v>0.0406666</c:v>
                </c:pt>
                <c:pt idx="109">
                  <c:v>0.0402607</c:v>
                </c:pt>
                <c:pt idx="110">
                  <c:v>0.0407635</c:v>
                </c:pt>
                <c:pt idx="111">
                  <c:v>0.040449</c:v>
                </c:pt>
                <c:pt idx="112">
                  <c:v>0.0406763</c:v>
                </c:pt>
                <c:pt idx="113">
                  <c:v>0.0414477</c:v>
                </c:pt>
                <c:pt idx="114">
                  <c:v>0.0418338</c:v>
                </c:pt>
                <c:pt idx="115">
                  <c:v>0.0421278</c:v>
                </c:pt>
                <c:pt idx="116">
                  <c:v>0.0424934</c:v>
                </c:pt>
                <c:pt idx="117">
                  <c:v>0.0428119</c:v>
                </c:pt>
                <c:pt idx="118">
                  <c:v>0.0432227</c:v>
                </c:pt>
                <c:pt idx="119">
                  <c:v>0.0436121</c:v>
                </c:pt>
                <c:pt idx="120">
                  <c:v>0.0440983</c:v>
                </c:pt>
                <c:pt idx="121">
                  <c:v>0.0442897</c:v>
                </c:pt>
                <c:pt idx="122">
                  <c:v>0.0444633</c:v>
                </c:pt>
                <c:pt idx="123">
                  <c:v>0.0451119</c:v>
                </c:pt>
                <c:pt idx="124">
                  <c:v>0.0454381</c:v>
                </c:pt>
                <c:pt idx="125">
                  <c:v>0.0460992</c:v>
                </c:pt>
                <c:pt idx="126">
                  <c:v>0.0468229</c:v>
                </c:pt>
                <c:pt idx="127">
                  <c:v>0.0465975</c:v>
                </c:pt>
                <c:pt idx="128">
                  <c:v>0.0465561</c:v>
                </c:pt>
                <c:pt idx="129">
                  <c:v>0.0471669</c:v>
                </c:pt>
                <c:pt idx="130">
                  <c:v>0.0470501</c:v>
                </c:pt>
                <c:pt idx="131">
                  <c:v>0.0480944</c:v>
                </c:pt>
                <c:pt idx="132">
                  <c:v>0.0480693</c:v>
                </c:pt>
                <c:pt idx="133">
                  <c:v>0.048474</c:v>
                </c:pt>
                <c:pt idx="134">
                  <c:v>0.0492428</c:v>
                </c:pt>
                <c:pt idx="135">
                  <c:v>0.0491332</c:v>
                </c:pt>
                <c:pt idx="136">
                  <c:v>0.0494552</c:v>
                </c:pt>
                <c:pt idx="137">
                  <c:v>0.0502494</c:v>
                </c:pt>
                <c:pt idx="138">
                  <c:v>0.050879</c:v>
                </c:pt>
                <c:pt idx="139">
                  <c:v>0.0509644</c:v>
                </c:pt>
                <c:pt idx="140">
                  <c:v>0.0512313</c:v>
                </c:pt>
                <c:pt idx="141">
                  <c:v>0.0507072</c:v>
                </c:pt>
                <c:pt idx="142">
                  <c:v>0.0523625</c:v>
                </c:pt>
                <c:pt idx="143">
                  <c:v>0.0522293</c:v>
                </c:pt>
                <c:pt idx="144">
                  <c:v>0.0532188</c:v>
                </c:pt>
                <c:pt idx="145">
                  <c:v>0.0531249</c:v>
                </c:pt>
                <c:pt idx="146">
                  <c:v>0.0537961</c:v>
                </c:pt>
                <c:pt idx="147">
                  <c:v>0.0544861</c:v>
                </c:pt>
                <c:pt idx="148">
                  <c:v>0.0545184</c:v>
                </c:pt>
                <c:pt idx="149">
                  <c:v>0.0550464</c:v>
                </c:pt>
                <c:pt idx="150">
                  <c:v>0.0549024</c:v>
                </c:pt>
                <c:pt idx="151">
                  <c:v>0.0553421</c:v>
                </c:pt>
                <c:pt idx="152">
                  <c:v>0.0557153</c:v>
                </c:pt>
                <c:pt idx="153">
                  <c:v>0.0559247</c:v>
                </c:pt>
                <c:pt idx="154">
                  <c:v>0.0572418</c:v>
                </c:pt>
                <c:pt idx="155">
                  <c:v>0.0579207</c:v>
                </c:pt>
                <c:pt idx="156">
                  <c:v>0.057275</c:v>
                </c:pt>
                <c:pt idx="157">
                  <c:v>0.0581812</c:v>
                </c:pt>
                <c:pt idx="158">
                  <c:v>0.0590319</c:v>
                </c:pt>
                <c:pt idx="159">
                  <c:v>0.0595337</c:v>
                </c:pt>
                <c:pt idx="160">
                  <c:v>0.0594739</c:v>
                </c:pt>
                <c:pt idx="161">
                  <c:v>0.0601784</c:v>
                </c:pt>
                <c:pt idx="162">
                  <c:v>0.0604545</c:v>
                </c:pt>
                <c:pt idx="163">
                  <c:v>0.0608136</c:v>
                </c:pt>
                <c:pt idx="164">
                  <c:v>0.0609247</c:v>
                </c:pt>
                <c:pt idx="165">
                  <c:v>0.0620287</c:v>
                </c:pt>
                <c:pt idx="166">
                  <c:v>0.0619545</c:v>
                </c:pt>
                <c:pt idx="167">
                  <c:v>0.0629088</c:v>
                </c:pt>
                <c:pt idx="168">
                  <c:v>0.0632766</c:v>
                </c:pt>
                <c:pt idx="169">
                  <c:v>0.0631424</c:v>
                </c:pt>
                <c:pt idx="170">
                  <c:v>0.064822</c:v>
                </c:pt>
                <c:pt idx="171">
                  <c:v>0.0647945</c:v>
                </c:pt>
                <c:pt idx="172">
                  <c:v>0.0655883</c:v>
                </c:pt>
                <c:pt idx="173">
                  <c:v>0.0660404</c:v>
                </c:pt>
                <c:pt idx="174">
                  <c:v>0.0662956</c:v>
                </c:pt>
                <c:pt idx="175">
                  <c:v>0.066264</c:v>
                </c:pt>
                <c:pt idx="176">
                  <c:v>0.0678432</c:v>
                </c:pt>
                <c:pt idx="177">
                  <c:v>0.067531</c:v>
                </c:pt>
                <c:pt idx="178">
                  <c:v>0.0685554</c:v>
                </c:pt>
                <c:pt idx="179">
                  <c:v>0.068114</c:v>
                </c:pt>
                <c:pt idx="180">
                  <c:v>0.068951</c:v>
                </c:pt>
                <c:pt idx="181">
                  <c:v>0.0703234</c:v>
                </c:pt>
                <c:pt idx="182">
                  <c:v>0.0694062</c:v>
                </c:pt>
                <c:pt idx="183">
                  <c:v>0.0701487</c:v>
                </c:pt>
                <c:pt idx="184">
                  <c:v>0.07203</c:v>
                </c:pt>
                <c:pt idx="185">
                  <c:v>0.0723226</c:v>
                </c:pt>
                <c:pt idx="186">
                  <c:v>0.0722679</c:v>
                </c:pt>
                <c:pt idx="187">
                  <c:v>0.0733084</c:v>
                </c:pt>
                <c:pt idx="188">
                  <c:v>0.0742361</c:v>
                </c:pt>
                <c:pt idx="189">
                  <c:v>0.0729727</c:v>
                </c:pt>
                <c:pt idx="190">
                  <c:v>0.0745273</c:v>
                </c:pt>
                <c:pt idx="191">
                  <c:v>0.0748907</c:v>
                </c:pt>
                <c:pt idx="192">
                  <c:v>0.0757815</c:v>
                </c:pt>
                <c:pt idx="193">
                  <c:v>0.0760391</c:v>
                </c:pt>
                <c:pt idx="194">
                  <c:v>0.0762799</c:v>
                </c:pt>
                <c:pt idx="195">
                  <c:v>0.0761934</c:v>
                </c:pt>
                <c:pt idx="196">
                  <c:v>0.0773308</c:v>
                </c:pt>
                <c:pt idx="197">
                  <c:v>0.0784954</c:v>
                </c:pt>
                <c:pt idx="198">
                  <c:v>0.0786972</c:v>
                </c:pt>
                <c:pt idx="199">
                  <c:v>0.0784529</c:v>
                </c:pt>
                <c:pt idx="200">
                  <c:v>0.0798916</c:v>
                </c:pt>
                <c:pt idx="201">
                  <c:v>0.0802889</c:v>
                </c:pt>
                <c:pt idx="202">
                  <c:v>0.0808469</c:v>
                </c:pt>
                <c:pt idx="203">
                  <c:v>0.0800088</c:v>
                </c:pt>
                <c:pt idx="204">
                  <c:v>0.0827873</c:v>
                </c:pt>
                <c:pt idx="205">
                  <c:v>0.0831745</c:v>
                </c:pt>
                <c:pt idx="206">
                  <c:v>0.0827306</c:v>
                </c:pt>
                <c:pt idx="207">
                  <c:v>0.0838665</c:v>
                </c:pt>
                <c:pt idx="208">
                  <c:v>0.0842137</c:v>
                </c:pt>
                <c:pt idx="209">
                  <c:v>0.0858342</c:v>
                </c:pt>
                <c:pt idx="210">
                  <c:v>0.0854197</c:v>
                </c:pt>
                <c:pt idx="211">
                  <c:v>0.0867187</c:v>
                </c:pt>
                <c:pt idx="212">
                  <c:v>0.086969</c:v>
                </c:pt>
                <c:pt idx="213">
                  <c:v>0.0880442</c:v>
                </c:pt>
                <c:pt idx="214">
                  <c:v>0.0881926</c:v>
                </c:pt>
                <c:pt idx="215">
                  <c:v>0.0886613</c:v>
                </c:pt>
                <c:pt idx="216">
                  <c:v>0.0888142</c:v>
                </c:pt>
                <c:pt idx="217">
                  <c:v>0.0902453</c:v>
                </c:pt>
                <c:pt idx="218">
                  <c:v>0.0900704</c:v>
                </c:pt>
                <c:pt idx="219">
                  <c:v>0.0908656</c:v>
                </c:pt>
                <c:pt idx="220">
                  <c:v>0.0919583</c:v>
                </c:pt>
                <c:pt idx="221">
                  <c:v>0.0918469</c:v>
                </c:pt>
                <c:pt idx="222">
                  <c:v>0.0930611</c:v>
                </c:pt>
                <c:pt idx="223">
                  <c:v>0.0940652</c:v>
                </c:pt>
                <c:pt idx="224">
                  <c:v>0.0935325</c:v>
                </c:pt>
                <c:pt idx="225">
                  <c:v>0.0957333</c:v>
                </c:pt>
                <c:pt idx="226">
                  <c:v>0.0962619</c:v>
                </c:pt>
                <c:pt idx="227">
                  <c:v>0.094538</c:v>
                </c:pt>
                <c:pt idx="228">
                  <c:v>0.0963808</c:v>
                </c:pt>
                <c:pt idx="229">
                  <c:v>0.098502</c:v>
                </c:pt>
                <c:pt idx="230">
                  <c:v>0.0985753</c:v>
                </c:pt>
                <c:pt idx="231">
                  <c:v>0.0995383</c:v>
                </c:pt>
                <c:pt idx="232">
                  <c:v>0.0996219</c:v>
                </c:pt>
                <c:pt idx="233">
                  <c:v>0.0991861</c:v>
                </c:pt>
                <c:pt idx="234">
                  <c:v>0.100827</c:v>
                </c:pt>
                <c:pt idx="235">
                  <c:v>0.102659</c:v>
                </c:pt>
                <c:pt idx="236">
                  <c:v>0.101674</c:v>
                </c:pt>
                <c:pt idx="237">
                  <c:v>0.102858</c:v>
                </c:pt>
                <c:pt idx="238">
                  <c:v>0.103198</c:v>
                </c:pt>
                <c:pt idx="239">
                  <c:v>0.104457</c:v>
                </c:pt>
                <c:pt idx="240">
                  <c:v>0.105128</c:v>
                </c:pt>
                <c:pt idx="241">
                  <c:v>0.106128</c:v>
                </c:pt>
                <c:pt idx="242">
                  <c:v>0.106185</c:v>
                </c:pt>
                <c:pt idx="243">
                  <c:v>0.107598</c:v>
                </c:pt>
                <c:pt idx="244">
                  <c:v>0.107694</c:v>
                </c:pt>
                <c:pt idx="245">
                  <c:v>0.108729</c:v>
                </c:pt>
                <c:pt idx="246">
                  <c:v>0.10957</c:v>
                </c:pt>
                <c:pt idx="247">
                  <c:v>0.110425</c:v>
                </c:pt>
                <c:pt idx="248">
                  <c:v>0.110681</c:v>
                </c:pt>
                <c:pt idx="249">
                  <c:v>0.111211</c:v>
                </c:pt>
                <c:pt idx="250">
                  <c:v>0.112295</c:v>
                </c:pt>
                <c:pt idx="251">
                  <c:v>0.11283</c:v>
                </c:pt>
                <c:pt idx="252">
                  <c:v>0.113582</c:v>
                </c:pt>
                <c:pt idx="253">
                  <c:v>0.114634</c:v>
                </c:pt>
                <c:pt idx="254">
                  <c:v>0.113889</c:v>
                </c:pt>
                <c:pt idx="255">
                  <c:v>0.115213</c:v>
                </c:pt>
                <c:pt idx="256">
                  <c:v>0.116104</c:v>
                </c:pt>
                <c:pt idx="257">
                  <c:v>0.117262</c:v>
                </c:pt>
                <c:pt idx="258">
                  <c:v>0.118168</c:v>
                </c:pt>
                <c:pt idx="259">
                  <c:v>0.118594</c:v>
                </c:pt>
                <c:pt idx="260">
                  <c:v>0.119617</c:v>
                </c:pt>
                <c:pt idx="261">
                  <c:v>0.119519</c:v>
                </c:pt>
                <c:pt idx="262">
                  <c:v>0.120358</c:v>
                </c:pt>
                <c:pt idx="263">
                  <c:v>0.121212</c:v>
                </c:pt>
                <c:pt idx="264">
                  <c:v>0.121848</c:v>
                </c:pt>
                <c:pt idx="265">
                  <c:v>0.123562</c:v>
                </c:pt>
                <c:pt idx="266">
                  <c:v>0.123712</c:v>
                </c:pt>
                <c:pt idx="267">
                  <c:v>0.124551</c:v>
                </c:pt>
                <c:pt idx="268">
                  <c:v>0.125124</c:v>
                </c:pt>
                <c:pt idx="269">
                  <c:v>0.127274</c:v>
                </c:pt>
                <c:pt idx="270">
                  <c:v>0.12744</c:v>
                </c:pt>
                <c:pt idx="271">
                  <c:v>0.126551</c:v>
                </c:pt>
                <c:pt idx="272">
                  <c:v>0.129634</c:v>
                </c:pt>
                <c:pt idx="273">
                  <c:v>0.128976</c:v>
                </c:pt>
                <c:pt idx="274">
                  <c:v>0.130087</c:v>
                </c:pt>
                <c:pt idx="275">
                  <c:v>0.131241</c:v>
                </c:pt>
                <c:pt idx="276">
                  <c:v>0.131957</c:v>
                </c:pt>
                <c:pt idx="277">
                  <c:v>0.131355</c:v>
                </c:pt>
                <c:pt idx="278">
                  <c:v>0.134058</c:v>
                </c:pt>
                <c:pt idx="279">
                  <c:v>0.134087</c:v>
                </c:pt>
                <c:pt idx="280">
                  <c:v>0.135501</c:v>
                </c:pt>
                <c:pt idx="281">
                  <c:v>0.135773</c:v>
                </c:pt>
                <c:pt idx="282">
                  <c:v>0.136387</c:v>
                </c:pt>
                <c:pt idx="283">
                  <c:v>0.137357</c:v>
                </c:pt>
                <c:pt idx="284">
                  <c:v>0.138207</c:v>
                </c:pt>
                <c:pt idx="285">
                  <c:v>0.138876</c:v>
                </c:pt>
                <c:pt idx="286">
                  <c:v>0.139357</c:v>
                </c:pt>
                <c:pt idx="287">
                  <c:v>0.139665</c:v>
                </c:pt>
                <c:pt idx="288">
                  <c:v>0.141025</c:v>
                </c:pt>
                <c:pt idx="289">
                  <c:v>0.142011</c:v>
                </c:pt>
                <c:pt idx="290">
                  <c:v>0.14227</c:v>
                </c:pt>
                <c:pt idx="291">
                  <c:v>0.144215</c:v>
                </c:pt>
                <c:pt idx="292">
                  <c:v>0.144588</c:v>
                </c:pt>
                <c:pt idx="293">
                  <c:v>0.145469</c:v>
                </c:pt>
                <c:pt idx="294">
                  <c:v>0.145329</c:v>
                </c:pt>
                <c:pt idx="295">
                  <c:v>0.147336</c:v>
                </c:pt>
                <c:pt idx="296">
                  <c:v>0.149417</c:v>
                </c:pt>
                <c:pt idx="297">
                  <c:v>0.148649</c:v>
                </c:pt>
                <c:pt idx="298">
                  <c:v>0.15039</c:v>
                </c:pt>
                <c:pt idx="299">
                  <c:v>0.150758</c:v>
                </c:pt>
                <c:pt idx="300">
                  <c:v>0.150138</c:v>
                </c:pt>
                <c:pt idx="301">
                  <c:v>0.150566</c:v>
                </c:pt>
                <c:pt idx="302">
                  <c:v>0.153107</c:v>
                </c:pt>
                <c:pt idx="303">
                  <c:v>0.153709</c:v>
                </c:pt>
                <c:pt idx="304">
                  <c:v>0.154985</c:v>
                </c:pt>
                <c:pt idx="305">
                  <c:v>0.153702</c:v>
                </c:pt>
                <c:pt idx="306">
                  <c:v>0.157019</c:v>
                </c:pt>
                <c:pt idx="307">
                  <c:v>0.157241</c:v>
                </c:pt>
                <c:pt idx="308">
                  <c:v>0.158912</c:v>
                </c:pt>
                <c:pt idx="309">
                  <c:v>0.157936</c:v>
                </c:pt>
                <c:pt idx="310">
                  <c:v>0.158838</c:v>
                </c:pt>
                <c:pt idx="311">
                  <c:v>0.159567</c:v>
                </c:pt>
                <c:pt idx="312">
                  <c:v>0.16129</c:v>
                </c:pt>
                <c:pt idx="313">
                  <c:v>0.162694</c:v>
                </c:pt>
                <c:pt idx="314">
                  <c:v>0.164053</c:v>
                </c:pt>
                <c:pt idx="315">
                  <c:v>0.165029</c:v>
                </c:pt>
                <c:pt idx="316">
                  <c:v>0.165022</c:v>
                </c:pt>
                <c:pt idx="317">
                  <c:v>0.165814</c:v>
                </c:pt>
                <c:pt idx="318">
                  <c:v>0.167154</c:v>
                </c:pt>
                <c:pt idx="319">
                  <c:v>0.16844</c:v>
                </c:pt>
                <c:pt idx="320">
                  <c:v>0.169248</c:v>
                </c:pt>
                <c:pt idx="321">
                  <c:v>0.169046</c:v>
                </c:pt>
                <c:pt idx="322">
                  <c:v>0.170082</c:v>
                </c:pt>
                <c:pt idx="323">
                  <c:v>0.17109</c:v>
                </c:pt>
                <c:pt idx="324">
                  <c:v>0.171176</c:v>
                </c:pt>
                <c:pt idx="325">
                  <c:v>0.172827</c:v>
                </c:pt>
                <c:pt idx="326">
                  <c:v>0.174874</c:v>
                </c:pt>
                <c:pt idx="327">
                  <c:v>0.174395</c:v>
                </c:pt>
                <c:pt idx="328">
                  <c:v>0.174646</c:v>
                </c:pt>
                <c:pt idx="329">
                  <c:v>0.176134</c:v>
                </c:pt>
                <c:pt idx="330">
                  <c:v>0.177292</c:v>
                </c:pt>
                <c:pt idx="331">
                  <c:v>0.178176</c:v>
                </c:pt>
                <c:pt idx="332">
                  <c:v>0.178652</c:v>
                </c:pt>
                <c:pt idx="333">
                  <c:v>0.179852</c:v>
                </c:pt>
                <c:pt idx="334">
                  <c:v>0.179478</c:v>
                </c:pt>
                <c:pt idx="335">
                  <c:v>0.182839</c:v>
                </c:pt>
                <c:pt idx="336">
                  <c:v>0.181982</c:v>
                </c:pt>
                <c:pt idx="337">
                  <c:v>0.182363</c:v>
                </c:pt>
                <c:pt idx="338">
                  <c:v>0.185256</c:v>
                </c:pt>
                <c:pt idx="339">
                  <c:v>0.184636</c:v>
                </c:pt>
                <c:pt idx="340">
                  <c:v>0.18634</c:v>
                </c:pt>
                <c:pt idx="341">
                  <c:v>0.187027</c:v>
                </c:pt>
                <c:pt idx="342">
                  <c:v>0.187955</c:v>
                </c:pt>
                <c:pt idx="343">
                  <c:v>0.188851</c:v>
                </c:pt>
                <c:pt idx="344">
                  <c:v>0.190179</c:v>
                </c:pt>
                <c:pt idx="345">
                  <c:v>0.191055</c:v>
                </c:pt>
                <c:pt idx="346">
                  <c:v>0.191334</c:v>
                </c:pt>
                <c:pt idx="347">
                  <c:v>0.19239</c:v>
                </c:pt>
                <c:pt idx="348">
                  <c:v>0.193639</c:v>
                </c:pt>
                <c:pt idx="349">
                  <c:v>0.192951</c:v>
                </c:pt>
                <c:pt idx="350">
                  <c:v>0.194904</c:v>
                </c:pt>
                <c:pt idx="351">
                  <c:v>0.195268</c:v>
                </c:pt>
                <c:pt idx="352">
                  <c:v>0.196903</c:v>
                </c:pt>
                <c:pt idx="353">
                  <c:v>0.197628</c:v>
                </c:pt>
                <c:pt idx="354">
                  <c:v>0.199328</c:v>
                </c:pt>
                <c:pt idx="355">
                  <c:v>0.200027</c:v>
                </c:pt>
                <c:pt idx="356">
                  <c:v>0.200814</c:v>
                </c:pt>
                <c:pt idx="357">
                  <c:v>0.201628</c:v>
                </c:pt>
                <c:pt idx="358">
                  <c:v>0.203302</c:v>
                </c:pt>
                <c:pt idx="359">
                  <c:v>0.203648</c:v>
                </c:pt>
                <c:pt idx="360">
                  <c:v>0.205621</c:v>
                </c:pt>
                <c:pt idx="361">
                  <c:v>0.204819</c:v>
                </c:pt>
                <c:pt idx="362">
                  <c:v>0.20693</c:v>
                </c:pt>
                <c:pt idx="363">
                  <c:v>0.206108</c:v>
                </c:pt>
                <c:pt idx="364">
                  <c:v>0.207452</c:v>
                </c:pt>
                <c:pt idx="365">
                  <c:v>0.207502</c:v>
                </c:pt>
                <c:pt idx="366">
                  <c:v>0.210753</c:v>
                </c:pt>
                <c:pt idx="367">
                  <c:v>0.211034</c:v>
                </c:pt>
                <c:pt idx="368">
                  <c:v>0.213838</c:v>
                </c:pt>
                <c:pt idx="369">
                  <c:v>0.213876</c:v>
                </c:pt>
                <c:pt idx="370">
                  <c:v>0.213604</c:v>
                </c:pt>
                <c:pt idx="371">
                  <c:v>0.215432</c:v>
                </c:pt>
                <c:pt idx="372">
                  <c:v>0.215718</c:v>
                </c:pt>
                <c:pt idx="373">
                  <c:v>0.218878</c:v>
                </c:pt>
                <c:pt idx="374">
                  <c:v>0.219172</c:v>
                </c:pt>
                <c:pt idx="375">
                  <c:v>0.218878</c:v>
                </c:pt>
                <c:pt idx="376">
                  <c:v>0.219905</c:v>
                </c:pt>
                <c:pt idx="377">
                  <c:v>0.220875</c:v>
                </c:pt>
                <c:pt idx="378">
                  <c:v>0.223123</c:v>
                </c:pt>
                <c:pt idx="379">
                  <c:v>0.223575</c:v>
                </c:pt>
                <c:pt idx="380">
                  <c:v>0.223242</c:v>
                </c:pt>
                <c:pt idx="381">
                  <c:v>0.225943</c:v>
                </c:pt>
                <c:pt idx="382">
                  <c:v>0.225891</c:v>
                </c:pt>
                <c:pt idx="383">
                  <c:v>0.228397</c:v>
                </c:pt>
                <c:pt idx="384">
                  <c:v>0.228056</c:v>
                </c:pt>
                <c:pt idx="385">
                  <c:v>0.228124</c:v>
                </c:pt>
                <c:pt idx="386">
                  <c:v>0.230839</c:v>
                </c:pt>
                <c:pt idx="387">
                  <c:v>0.23109</c:v>
                </c:pt>
                <c:pt idx="388">
                  <c:v>0.230421</c:v>
                </c:pt>
                <c:pt idx="389">
                  <c:v>0.233049</c:v>
                </c:pt>
                <c:pt idx="390">
                  <c:v>0.235163</c:v>
                </c:pt>
                <c:pt idx="391">
                  <c:v>0.236503</c:v>
                </c:pt>
                <c:pt idx="392">
                  <c:v>0.235234</c:v>
                </c:pt>
                <c:pt idx="393">
                  <c:v>0.236386</c:v>
                </c:pt>
                <c:pt idx="394">
                  <c:v>0.23912</c:v>
                </c:pt>
                <c:pt idx="395">
                  <c:v>0.239833</c:v>
                </c:pt>
                <c:pt idx="396">
                  <c:v>0.239808</c:v>
                </c:pt>
                <c:pt idx="397">
                  <c:v>0.239779</c:v>
                </c:pt>
                <c:pt idx="398">
                  <c:v>0.242786</c:v>
                </c:pt>
                <c:pt idx="399">
                  <c:v>0.243629</c:v>
                </c:pt>
                <c:pt idx="400">
                  <c:v>0.245585</c:v>
                </c:pt>
                <c:pt idx="401">
                  <c:v>0.245546</c:v>
                </c:pt>
                <c:pt idx="402">
                  <c:v>0.245449</c:v>
                </c:pt>
                <c:pt idx="403">
                  <c:v>0.246914</c:v>
                </c:pt>
                <c:pt idx="404">
                  <c:v>0.248863</c:v>
                </c:pt>
                <c:pt idx="405">
                  <c:v>0.250594</c:v>
                </c:pt>
                <c:pt idx="406">
                  <c:v>0.251914</c:v>
                </c:pt>
                <c:pt idx="407">
                  <c:v>0.25343</c:v>
                </c:pt>
                <c:pt idx="408">
                  <c:v>0.2539</c:v>
                </c:pt>
                <c:pt idx="409">
                  <c:v>0.252581</c:v>
                </c:pt>
                <c:pt idx="410">
                  <c:v>0.255292</c:v>
                </c:pt>
                <c:pt idx="411">
                  <c:v>0.256458</c:v>
                </c:pt>
                <c:pt idx="412">
                  <c:v>0.257675</c:v>
                </c:pt>
                <c:pt idx="413">
                  <c:v>0.258047</c:v>
                </c:pt>
                <c:pt idx="414">
                  <c:v>0.261117</c:v>
                </c:pt>
                <c:pt idx="415">
                  <c:v>0.260455</c:v>
                </c:pt>
                <c:pt idx="416">
                  <c:v>0.262123</c:v>
                </c:pt>
                <c:pt idx="417">
                  <c:v>0.264092</c:v>
                </c:pt>
                <c:pt idx="418">
                  <c:v>0.264174</c:v>
                </c:pt>
                <c:pt idx="419">
                  <c:v>0.264792</c:v>
                </c:pt>
                <c:pt idx="420">
                  <c:v>0.265781</c:v>
                </c:pt>
                <c:pt idx="421">
                  <c:v>0.266905</c:v>
                </c:pt>
                <c:pt idx="422">
                  <c:v>0.267401</c:v>
                </c:pt>
                <c:pt idx="423">
                  <c:v>0.269435</c:v>
                </c:pt>
                <c:pt idx="424">
                  <c:v>0.271193</c:v>
                </c:pt>
                <c:pt idx="425">
                  <c:v>0.271997</c:v>
                </c:pt>
                <c:pt idx="426">
                  <c:v>0.271747</c:v>
                </c:pt>
                <c:pt idx="427">
                  <c:v>0.273929</c:v>
                </c:pt>
                <c:pt idx="428">
                  <c:v>0.275258</c:v>
                </c:pt>
                <c:pt idx="429">
                  <c:v>0.275581</c:v>
                </c:pt>
                <c:pt idx="430">
                  <c:v>0.276421</c:v>
                </c:pt>
                <c:pt idx="431">
                  <c:v>0.279207</c:v>
                </c:pt>
                <c:pt idx="432">
                  <c:v>0.279711</c:v>
                </c:pt>
                <c:pt idx="433">
                  <c:v>0.28053</c:v>
                </c:pt>
                <c:pt idx="434">
                  <c:v>0.28242</c:v>
                </c:pt>
                <c:pt idx="435">
                  <c:v>0.282586</c:v>
                </c:pt>
                <c:pt idx="436">
                  <c:v>0.283868</c:v>
                </c:pt>
                <c:pt idx="437">
                  <c:v>0.286283</c:v>
                </c:pt>
                <c:pt idx="438">
                  <c:v>0.285817</c:v>
                </c:pt>
                <c:pt idx="439">
                  <c:v>0.287732</c:v>
                </c:pt>
                <c:pt idx="440">
                  <c:v>0.287143</c:v>
                </c:pt>
                <c:pt idx="441">
                  <c:v>0.290305</c:v>
                </c:pt>
                <c:pt idx="442">
                  <c:v>0.291848</c:v>
                </c:pt>
                <c:pt idx="443">
                  <c:v>0.292577</c:v>
                </c:pt>
                <c:pt idx="444">
                  <c:v>0.293436</c:v>
                </c:pt>
                <c:pt idx="445">
                  <c:v>0.295402</c:v>
                </c:pt>
                <c:pt idx="446">
                  <c:v>0.295787</c:v>
                </c:pt>
                <c:pt idx="447">
                  <c:v>0.296387</c:v>
                </c:pt>
                <c:pt idx="448">
                  <c:v>0.298194</c:v>
                </c:pt>
                <c:pt idx="449">
                  <c:v>0.299485</c:v>
                </c:pt>
                <c:pt idx="450">
                  <c:v>0.300048</c:v>
                </c:pt>
                <c:pt idx="451">
                  <c:v>0.302239</c:v>
                </c:pt>
                <c:pt idx="452">
                  <c:v>0.302176</c:v>
                </c:pt>
                <c:pt idx="453">
                  <c:v>0.303922</c:v>
                </c:pt>
                <c:pt idx="454">
                  <c:v>0.304499</c:v>
                </c:pt>
                <c:pt idx="455">
                  <c:v>0.307609</c:v>
                </c:pt>
                <c:pt idx="456">
                  <c:v>0.308587</c:v>
                </c:pt>
                <c:pt idx="457">
                  <c:v>0.309635</c:v>
                </c:pt>
                <c:pt idx="458">
                  <c:v>0.309722</c:v>
                </c:pt>
                <c:pt idx="459">
                  <c:v>0.311218</c:v>
                </c:pt>
                <c:pt idx="460">
                  <c:v>0.311612</c:v>
                </c:pt>
                <c:pt idx="461">
                  <c:v>0.314009</c:v>
                </c:pt>
                <c:pt idx="462">
                  <c:v>0.315776</c:v>
                </c:pt>
                <c:pt idx="463">
                  <c:v>0.314995</c:v>
                </c:pt>
                <c:pt idx="464">
                  <c:v>0.317149</c:v>
                </c:pt>
                <c:pt idx="465">
                  <c:v>0.320362</c:v>
                </c:pt>
                <c:pt idx="466">
                  <c:v>0.320302</c:v>
                </c:pt>
                <c:pt idx="467">
                  <c:v>0.320986</c:v>
                </c:pt>
                <c:pt idx="468">
                  <c:v>0.323463</c:v>
                </c:pt>
                <c:pt idx="469">
                  <c:v>0.323428</c:v>
                </c:pt>
                <c:pt idx="470">
                  <c:v>0.324682</c:v>
                </c:pt>
                <c:pt idx="471">
                  <c:v>0.327828</c:v>
                </c:pt>
                <c:pt idx="472">
                  <c:v>0.329207</c:v>
                </c:pt>
                <c:pt idx="473">
                  <c:v>0.328409</c:v>
                </c:pt>
                <c:pt idx="474">
                  <c:v>0.331839</c:v>
                </c:pt>
                <c:pt idx="475">
                  <c:v>0.331951</c:v>
                </c:pt>
                <c:pt idx="476">
                  <c:v>0.333434</c:v>
                </c:pt>
                <c:pt idx="477">
                  <c:v>0.334142</c:v>
                </c:pt>
                <c:pt idx="478">
                  <c:v>0.336029</c:v>
                </c:pt>
                <c:pt idx="479">
                  <c:v>0.33793</c:v>
                </c:pt>
                <c:pt idx="480">
                  <c:v>0.33764</c:v>
                </c:pt>
                <c:pt idx="481">
                  <c:v>0.338784</c:v>
                </c:pt>
                <c:pt idx="482">
                  <c:v>0.339689</c:v>
                </c:pt>
                <c:pt idx="483">
                  <c:v>0.340611</c:v>
                </c:pt>
                <c:pt idx="484">
                  <c:v>0.343863</c:v>
                </c:pt>
                <c:pt idx="485">
                  <c:v>0.347026</c:v>
                </c:pt>
                <c:pt idx="486">
                  <c:v>0.346251</c:v>
                </c:pt>
                <c:pt idx="487">
                  <c:v>0.347373</c:v>
                </c:pt>
                <c:pt idx="488">
                  <c:v>0.347488</c:v>
                </c:pt>
                <c:pt idx="489">
                  <c:v>0.350371</c:v>
                </c:pt>
                <c:pt idx="490">
                  <c:v>0.35021</c:v>
                </c:pt>
                <c:pt idx="491">
                  <c:v>0.351821</c:v>
                </c:pt>
                <c:pt idx="492">
                  <c:v>0.352702</c:v>
                </c:pt>
                <c:pt idx="493">
                  <c:v>0.354701</c:v>
                </c:pt>
                <c:pt idx="494">
                  <c:v>0.357464</c:v>
                </c:pt>
                <c:pt idx="495">
                  <c:v>0.35719</c:v>
                </c:pt>
                <c:pt idx="496">
                  <c:v>0.360063</c:v>
                </c:pt>
                <c:pt idx="497">
                  <c:v>0.360686</c:v>
                </c:pt>
                <c:pt idx="498">
                  <c:v>0.361908</c:v>
                </c:pt>
                <c:pt idx="499">
                  <c:v>0.363973</c:v>
                </c:pt>
                <c:pt idx="500">
                  <c:v>0.364818</c:v>
                </c:pt>
                <c:pt idx="501">
                  <c:v>0.365521</c:v>
                </c:pt>
                <c:pt idx="502">
                  <c:v>0.367836</c:v>
                </c:pt>
                <c:pt idx="503">
                  <c:v>0.368982</c:v>
                </c:pt>
                <c:pt idx="504">
                  <c:v>0.369353</c:v>
                </c:pt>
                <c:pt idx="505">
                  <c:v>0.371078</c:v>
                </c:pt>
                <c:pt idx="506">
                  <c:v>0.372255</c:v>
                </c:pt>
                <c:pt idx="507">
                  <c:v>0.375392</c:v>
                </c:pt>
                <c:pt idx="508">
                  <c:v>0.375471</c:v>
                </c:pt>
                <c:pt idx="509">
                  <c:v>0.377849</c:v>
                </c:pt>
                <c:pt idx="510">
                  <c:v>0.378795</c:v>
                </c:pt>
                <c:pt idx="511">
                  <c:v>0.38063</c:v>
                </c:pt>
                <c:pt idx="512">
                  <c:v>0.38175</c:v>
                </c:pt>
                <c:pt idx="513">
                  <c:v>0.381584</c:v>
                </c:pt>
                <c:pt idx="514">
                  <c:v>0.383889</c:v>
                </c:pt>
                <c:pt idx="515">
                  <c:v>0.384635</c:v>
                </c:pt>
                <c:pt idx="516">
                  <c:v>0.386287</c:v>
                </c:pt>
                <c:pt idx="517">
                  <c:v>0.387677</c:v>
                </c:pt>
                <c:pt idx="518">
                  <c:v>0.389608</c:v>
                </c:pt>
                <c:pt idx="519">
                  <c:v>0.390927</c:v>
                </c:pt>
                <c:pt idx="520">
                  <c:v>0.392277</c:v>
                </c:pt>
                <c:pt idx="521">
                  <c:v>0.395757</c:v>
                </c:pt>
                <c:pt idx="522">
                  <c:v>0.396172</c:v>
                </c:pt>
                <c:pt idx="523">
                  <c:v>0.397784</c:v>
                </c:pt>
                <c:pt idx="524">
                  <c:v>0.398987</c:v>
                </c:pt>
                <c:pt idx="525">
                  <c:v>0.400109</c:v>
                </c:pt>
                <c:pt idx="526">
                  <c:v>0.401831</c:v>
                </c:pt>
                <c:pt idx="527">
                  <c:v>0.403816</c:v>
                </c:pt>
                <c:pt idx="528">
                  <c:v>0.40396</c:v>
                </c:pt>
                <c:pt idx="529">
                  <c:v>0.406134</c:v>
                </c:pt>
                <c:pt idx="530">
                  <c:v>0.407397</c:v>
                </c:pt>
                <c:pt idx="531">
                  <c:v>0.410174</c:v>
                </c:pt>
                <c:pt idx="532">
                  <c:v>0.411233</c:v>
                </c:pt>
                <c:pt idx="533">
                  <c:v>0.410052</c:v>
                </c:pt>
                <c:pt idx="534">
                  <c:v>0.413339</c:v>
                </c:pt>
                <c:pt idx="535">
                  <c:v>0.413371</c:v>
                </c:pt>
                <c:pt idx="536">
                  <c:v>0.414765</c:v>
                </c:pt>
                <c:pt idx="537">
                  <c:v>0.419292</c:v>
                </c:pt>
                <c:pt idx="538">
                  <c:v>0.42014</c:v>
                </c:pt>
                <c:pt idx="539">
                  <c:v>0.42105</c:v>
                </c:pt>
                <c:pt idx="540">
                  <c:v>0.421829</c:v>
                </c:pt>
                <c:pt idx="541">
                  <c:v>0.424412</c:v>
                </c:pt>
                <c:pt idx="542">
                  <c:v>0.424458</c:v>
                </c:pt>
                <c:pt idx="543">
                  <c:v>0.427376</c:v>
                </c:pt>
                <c:pt idx="544">
                  <c:v>0.4287</c:v>
                </c:pt>
                <c:pt idx="545">
                  <c:v>0.430165</c:v>
                </c:pt>
                <c:pt idx="546">
                  <c:v>0.431665</c:v>
                </c:pt>
                <c:pt idx="547">
                  <c:v>0.43254</c:v>
                </c:pt>
                <c:pt idx="548">
                  <c:v>0.435992</c:v>
                </c:pt>
                <c:pt idx="549">
                  <c:v>0.436425</c:v>
                </c:pt>
                <c:pt idx="550">
                  <c:v>0.437135</c:v>
                </c:pt>
                <c:pt idx="551">
                  <c:v>0.438789</c:v>
                </c:pt>
                <c:pt idx="552">
                  <c:v>0.441299</c:v>
                </c:pt>
                <c:pt idx="553">
                  <c:v>0.443428</c:v>
                </c:pt>
                <c:pt idx="554">
                  <c:v>0.444623</c:v>
                </c:pt>
                <c:pt idx="555">
                  <c:v>0.446691</c:v>
                </c:pt>
                <c:pt idx="556">
                  <c:v>0.447229</c:v>
                </c:pt>
                <c:pt idx="557">
                  <c:v>0.448898</c:v>
                </c:pt>
                <c:pt idx="558">
                  <c:v>0.45065</c:v>
                </c:pt>
                <c:pt idx="559">
                  <c:v>0.452066</c:v>
                </c:pt>
                <c:pt idx="560">
                  <c:v>0.454913</c:v>
                </c:pt>
                <c:pt idx="561">
                  <c:v>0.455585</c:v>
                </c:pt>
                <c:pt idx="562">
                  <c:v>0.456982</c:v>
                </c:pt>
                <c:pt idx="563">
                  <c:v>0.46015</c:v>
                </c:pt>
                <c:pt idx="564">
                  <c:v>0.459932</c:v>
                </c:pt>
                <c:pt idx="565">
                  <c:v>0.462126</c:v>
                </c:pt>
                <c:pt idx="566">
                  <c:v>0.46505</c:v>
                </c:pt>
                <c:pt idx="567">
                  <c:v>0.464748</c:v>
                </c:pt>
                <c:pt idx="568">
                  <c:v>0.467419</c:v>
                </c:pt>
                <c:pt idx="569">
                  <c:v>0.469622</c:v>
                </c:pt>
                <c:pt idx="570">
                  <c:v>0.470067</c:v>
                </c:pt>
                <c:pt idx="571">
                  <c:v>0.473018</c:v>
                </c:pt>
                <c:pt idx="572">
                  <c:v>0.472911</c:v>
                </c:pt>
                <c:pt idx="573">
                  <c:v>0.475278</c:v>
                </c:pt>
                <c:pt idx="574">
                  <c:v>0.477078</c:v>
                </c:pt>
                <c:pt idx="575">
                  <c:v>0.480817</c:v>
                </c:pt>
                <c:pt idx="576">
                  <c:v>0.479581</c:v>
                </c:pt>
                <c:pt idx="577">
                  <c:v>0.480995</c:v>
                </c:pt>
                <c:pt idx="578">
                  <c:v>0.484617</c:v>
                </c:pt>
                <c:pt idx="579">
                  <c:v>0.48544</c:v>
                </c:pt>
                <c:pt idx="580">
                  <c:v>0.486251</c:v>
                </c:pt>
                <c:pt idx="581">
                  <c:v>0.487907</c:v>
                </c:pt>
                <c:pt idx="582">
                  <c:v>0.489112</c:v>
                </c:pt>
                <c:pt idx="583">
                  <c:v>0.493549</c:v>
                </c:pt>
                <c:pt idx="584">
                  <c:v>0.495549</c:v>
                </c:pt>
                <c:pt idx="585">
                  <c:v>0.495967</c:v>
                </c:pt>
                <c:pt idx="586">
                  <c:v>0.498732</c:v>
                </c:pt>
                <c:pt idx="587">
                  <c:v>0.501169</c:v>
                </c:pt>
                <c:pt idx="588">
                  <c:v>0.503112</c:v>
                </c:pt>
                <c:pt idx="589">
                  <c:v>0.503085</c:v>
                </c:pt>
                <c:pt idx="590">
                  <c:v>0.50678</c:v>
                </c:pt>
                <c:pt idx="591">
                  <c:v>0.506214</c:v>
                </c:pt>
                <c:pt idx="592">
                  <c:v>0.50951</c:v>
                </c:pt>
                <c:pt idx="593">
                  <c:v>0.509272</c:v>
                </c:pt>
                <c:pt idx="594">
                  <c:v>0.51211</c:v>
                </c:pt>
                <c:pt idx="595">
                  <c:v>0.513152</c:v>
                </c:pt>
                <c:pt idx="596">
                  <c:v>0.514717</c:v>
                </c:pt>
                <c:pt idx="597">
                  <c:v>0.517696</c:v>
                </c:pt>
                <c:pt idx="598">
                  <c:v>0.520982</c:v>
                </c:pt>
                <c:pt idx="599">
                  <c:v>0.519757</c:v>
                </c:pt>
                <c:pt idx="600">
                  <c:v>0.523415</c:v>
                </c:pt>
                <c:pt idx="601">
                  <c:v>0.524681</c:v>
                </c:pt>
                <c:pt idx="602">
                  <c:v>0.526757</c:v>
                </c:pt>
                <c:pt idx="603">
                  <c:v>0.529037</c:v>
                </c:pt>
                <c:pt idx="604">
                  <c:v>0.532016</c:v>
                </c:pt>
                <c:pt idx="605">
                  <c:v>0.532246</c:v>
                </c:pt>
                <c:pt idx="606">
                  <c:v>0.533904</c:v>
                </c:pt>
                <c:pt idx="607">
                  <c:v>0.535215</c:v>
                </c:pt>
                <c:pt idx="608">
                  <c:v>0.538728</c:v>
                </c:pt>
                <c:pt idx="609">
                  <c:v>0.540443</c:v>
                </c:pt>
                <c:pt idx="610">
                  <c:v>0.542366</c:v>
                </c:pt>
                <c:pt idx="611">
                  <c:v>0.54382</c:v>
                </c:pt>
                <c:pt idx="612">
                  <c:v>0.545481</c:v>
                </c:pt>
                <c:pt idx="613">
                  <c:v>0.549609</c:v>
                </c:pt>
                <c:pt idx="614">
                  <c:v>0.549526</c:v>
                </c:pt>
                <c:pt idx="615">
                  <c:v>0.551905</c:v>
                </c:pt>
                <c:pt idx="616">
                  <c:v>0.554576</c:v>
                </c:pt>
                <c:pt idx="617">
                  <c:v>0.555437</c:v>
                </c:pt>
                <c:pt idx="618">
                  <c:v>0.559709</c:v>
                </c:pt>
                <c:pt idx="619">
                  <c:v>0.559973</c:v>
                </c:pt>
                <c:pt idx="620">
                  <c:v>0.564159</c:v>
                </c:pt>
                <c:pt idx="621">
                  <c:v>0.564724</c:v>
                </c:pt>
                <c:pt idx="622">
                  <c:v>0.565696</c:v>
                </c:pt>
                <c:pt idx="623">
                  <c:v>0.567149</c:v>
                </c:pt>
                <c:pt idx="624">
                  <c:v>0.568652</c:v>
                </c:pt>
                <c:pt idx="625">
                  <c:v>0.571348</c:v>
                </c:pt>
                <c:pt idx="626">
                  <c:v>0.575611</c:v>
                </c:pt>
                <c:pt idx="627">
                  <c:v>0.578233</c:v>
                </c:pt>
                <c:pt idx="628">
                  <c:v>0.575855</c:v>
                </c:pt>
                <c:pt idx="629">
                  <c:v>0.581569</c:v>
                </c:pt>
                <c:pt idx="630">
                  <c:v>0.583622</c:v>
                </c:pt>
                <c:pt idx="631">
                  <c:v>0.583382</c:v>
                </c:pt>
                <c:pt idx="632">
                  <c:v>0.588833</c:v>
                </c:pt>
                <c:pt idx="633">
                  <c:v>0.589491</c:v>
                </c:pt>
                <c:pt idx="634">
                  <c:v>0.591069</c:v>
                </c:pt>
                <c:pt idx="635">
                  <c:v>0.59429</c:v>
                </c:pt>
                <c:pt idx="636">
                  <c:v>0.59602</c:v>
                </c:pt>
                <c:pt idx="637">
                  <c:v>0.598165</c:v>
                </c:pt>
                <c:pt idx="638">
                  <c:v>0.597552</c:v>
                </c:pt>
                <c:pt idx="639">
                  <c:v>0.601603</c:v>
                </c:pt>
                <c:pt idx="640">
                  <c:v>0.605301</c:v>
                </c:pt>
                <c:pt idx="641">
                  <c:v>0.605784</c:v>
                </c:pt>
                <c:pt idx="642">
                  <c:v>0.608916</c:v>
                </c:pt>
                <c:pt idx="643">
                  <c:v>0.607843</c:v>
                </c:pt>
                <c:pt idx="644">
                  <c:v>0.61405</c:v>
                </c:pt>
                <c:pt idx="645">
                  <c:v>0.615985</c:v>
                </c:pt>
                <c:pt idx="646">
                  <c:v>0.618972</c:v>
                </c:pt>
                <c:pt idx="647">
                  <c:v>0.618847</c:v>
                </c:pt>
                <c:pt idx="648">
                  <c:v>0.62085</c:v>
                </c:pt>
                <c:pt idx="649">
                  <c:v>0.624991</c:v>
                </c:pt>
                <c:pt idx="650">
                  <c:v>0.626142</c:v>
                </c:pt>
                <c:pt idx="651">
                  <c:v>0.62681</c:v>
                </c:pt>
                <c:pt idx="652">
                  <c:v>0.631044</c:v>
                </c:pt>
                <c:pt idx="653">
                  <c:v>0.633417</c:v>
                </c:pt>
                <c:pt idx="654">
                  <c:v>0.636531</c:v>
                </c:pt>
                <c:pt idx="655">
                  <c:v>0.63644</c:v>
                </c:pt>
                <c:pt idx="656">
                  <c:v>0.64139</c:v>
                </c:pt>
                <c:pt idx="657">
                  <c:v>0.639631</c:v>
                </c:pt>
                <c:pt idx="658">
                  <c:v>0.642694</c:v>
                </c:pt>
                <c:pt idx="659">
                  <c:v>0.647791</c:v>
                </c:pt>
                <c:pt idx="660">
                  <c:v>0.649901</c:v>
                </c:pt>
                <c:pt idx="661">
                  <c:v>0.652285</c:v>
                </c:pt>
                <c:pt idx="662">
                  <c:v>0.654924</c:v>
                </c:pt>
                <c:pt idx="663">
                  <c:v>0.65632</c:v>
                </c:pt>
                <c:pt idx="664">
                  <c:v>0.659238</c:v>
                </c:pt>
                <c:pt idx="665">
                  <c:v>0.660631</c:v>
                </c:pt>
                <c:pt idx="666">
                  <c:v>0.663276</c:v>
                </c:pt>
                <c:pt idx="667">
                  <c:v>0.664968</c:v>
                </c:pt>
                <c:pt idx="668">
                  <c:v>0.668009</c:v>
                </c:pt>
                <c:pt idx="669">
                  <c:v>0.669264</c:v>
                </c:pt>
                <c:pt idx="670">
                  <c:v>0.674083</c:v>
                </c:pt>
                <c:pt idx="671">
                  <c:v>0.676831</c:v>
                </c:pt>
                <c:pt idx="672">
                  <c:v>0.679557</c:v>
                </c:pt>
                <c:pt idx="673">
                  <c:v>0.67769</c:v>
                </c:pt>
                <c:pt idx="674">
                  <c:v>0.681616</c:v>
                </c:pt>
                <c:pt idx="675">
                  <c:v>0.682675</c:v>
                </c:pt>
                <c:pt idx="676">
                  <c:v>0.686898</c:v>
                </c:pt>
                <c:pt idx="677">
                  <c:v>0.691915</c:v>
                </c:pt>
                <c:pt idx="678">
                  <c:v>0.693662</c:v>
                </c:pt>
                <c:pt idx="679">
                  <c:v>0.69452</c:v>
                </c:pt>
                <c:pt idx="680">
                  <c:v>0.696749</c:v>
                </c:pt>
                <c:pt idx="681">
                  <c:v>0.700029</c:v>
                </c:pt>
                <c:pt idx="682">
                  <c:v>0.701845</c:v>
                </c:pt>
                <c:pt idx="683">
                  <c:v>0.706028</c:v>
                </c:pt>
                <c:pt idx="684">
                  <c:v>0.710431</c:v>
                </c:pt>
                <c:pt idx="685">
                  <c:v>0.71215</c:v>
                </c:pt>
                <c:pt idx="686">
                  <c:v>0.71347</c:v>
                </c:pt>
                <c:pt idx="687">
                  <c:v>0.715401</c:v>
                </c:pt>
                <c:pt idx="688">
                  <c:v>0.717671</c:v>
                </c:pt>
                <c:pt idx="689">
                  <c:v>0.72134</c:v>
                </c:pt>
                <c:pt idx="690">
                  <c:v>0.722584</c:v>
                </c:pt>
                <c:pt idx="691">
                  <c:v>0.725783</c:v>
                </c:pt>
                <c:pt idx="692">
                  <c:v>0.730127</c:v>
                </c:pt>
                <c:pt idx="693">
                  <c:v>0.730351</c:v>
                </c:pt>
                <c:pt idx="694">
                  <c:v>0.734261</c:v>
                </c:pt>
                <c:pt idx="695">
                  <c:v>0.7351</c:v>
                </c:pt>
                <c:pt idx="696">
                  <c:v>0.73867</c:v>
                </c:pt>
                <c:pt idx="697">
                  <c:v>0.740974</c:v>
                </c:pt>
                <c:pt idx="698">
                  <c:v>0.745029</c:v>
                </c:pt>
                <c:pt idx="699">
                  <c:v>0.746295</c:v>
                </c:pt>
                <c:pt idx="700">
                  <c:v>0.748345</c:v>
                </c:pt>
                <c:pt idx="701">
                  <c:v>0.751488</c:v>
                </c:pt>
                <c:pt idx="702">
                  <c:v>0.754928</c:v>
                </c:pt>
                <c:pt idx="703">
                  <c:v>0.757157</c:v>
                </c:pt>
                <c:pt idx="704">
                  <c:v>0.758513</c:v>
                </c:pt>
                <c:pt idx="705">
                  <c:v>0.762002</c:v>
                </c:pt>
                <c:pt idx="706">
                  <c:v>0.763621</c:v>
                </c:pt>
                <c:pt idx="707">
                  <c:v>0.768175</c:v>
                </c:pt>
                <c:pt idx="708">
                  <c:v>0.772487</c:v>
                </c:pt>
                <c:pt idx="709">
                  <c:v>0.772198</c:v>
                </c:pt>
                <c:pt idx="710">
                  <c:v>0.776924</c:v>
                </c:pt>
                <c:pt idx="711">
                  <c:v>0.77507</c:v>
                </c:pt>
                <c:pt idx="712">
                  <c:v>0.781158</c:v>
                </c:pt>
                <c:pt idx="713">
                  <c:v>0.783124</c:v>
                </c:pt>
                <c:pt idx="714">
                  <c:v>0.786755</c:v>
                </c:pt>
                <c:pt idx="715">
                  <c:v>0.78774</c:v>
                </c:pt>
                <c:pt idx="716">
                  <c:v>0.790159</c:v>
                </c:pt>
                <c:pt idx="717">
                  <c:v>0.792496</c:v>
                </c:pt>
                <c:pt idx="718">
                  <c:v>0.797013</c:v>
                </c:pt>
                <c:pt idx="719">
                  <c:v>0.797993</c:v>
                </c:pt>
                <c:pt idx="720">
                  <c:v>0.802667</c:v>
                </c:pt>
                <c:pt idx="721">
                  <c:v>0.802785</c:v>
                </c:pt>
                <c:pt idx="722">
                  <c:v>0.806301</c:v>
                </c:pt>
                <c:pt idx="723">
                  <c:v>0.808969</c:v>
                </c:pt>
                <c:pt idx="724">
                  <c:v>0.812078</c:v>
                </c:pt>
                <c:pt idx="725">
                  <c:v>0.813445</c:v>
                </c:pt>
                <c:pt idx="726">
                  <c:v>0.818322</c:v>
                </c:pt>
                <c:pt idx="727">
                  <c:v>0.819679</c:v>
                </c:pt>
                <c:pt idx="728">
                  <c:v>0.821583</c:v>
                </c:pt>
                <c:pt idx="729">
                  <c:v>0.823586</c:v>
                </c:pt>
                <c:pt idx="730">
                  <c:v>0.828984</c:v>
                </c:pt>
                <c:pt idx="731">
                  <c:v>0.82883</c:v>
                </c:pt>
                <c:pt idx="732">
                  <c:v>0.833995</c:v>
                </c:pt>
                <c:pt idx="733">
                  <c:v>0.834146</c:v>
                </c:pt>
                <c:pt idx="734">
                  <c:v>0.838318</c:v>
                </c:pt>
                <c:pt idx="735">
                  <c:v>0.839946</c:v>
                </c:pt>
                <c:pt idx="736">
                  <c:v>0.843298</c:v>
                </c:pt>
                <c:pt idx="737">
                  <c:v>0.846173</c:v>
                </c:pt>
                <c:pt idx="738">
                  <c:v>0.84854</c:v>
                </c:pt>
                <c:pt idx="739">
                  <c:v>0.848675</c:v>
                </c:pt>
                <c:pt idx="740">
                  <c:v>0.855071</c:v>
                </c:pt>
                <c:pt idx="741">
                  <c:v>0.855481</c:v>
                </c:pt>
                <c:pt idx="742">
                  <c:v>0.859603</c:v>
                </c:pt>
                <c:pt idx="743">
                  <c:v>0.859624</c:v>
                </c:pt>
                <c:pt idx="744">
                  <c:v>0.864462</c:v>
                </c:pt>
                <c:pt idx="745">
                  <c:v>0.86418</c:v>
                </c:pt>
                <c:pt idx="746">
                  <c:v>0.867143</c:v>
                </c:pt>
                <c:pt idx="747">
                  <c:v>0.868715</c:v>
                </c:pt>
                <c:pt idx="748">
                  <c:v>0.871465</c:v>
                </c:pt>
                <c:pt idx="749">
                  <c:v>0.874351</c:v>
                </c:pt>
                <c:pt idx="750">
                  <c:v>0.875131</c:v>
                </c:pt>
                <c:pt idx="751">
                  <c:v>0.8786</c:v>
                </c:pt>
                <c:pt idx="752">
                  <c:v>0.878882</c:v>
                </c:pt>
                <c:pt idx="753">
                  <c:v>0.884737</c:v>
                </c:pt>
                <c:pt idx="754">
                  <c:v>0.884488</c:v>
                </c:pt>
                <c:pt idx="755">
                  <c:v>0.887651</c:v>
                </c:pt>
                <c:pt idx="756">
                  <c:v>0.891415</c:v>
                </c:pt>
                <c:pt idx="757">
                  <c:v>0.892002</c:v>
                </c:pt>
                <c:pt idx="758">
                  <c:v>0.894653</c:v>
                </c:pt>
                <c:pt idx="759">
                  <c:v>0.897406</c:v>
                </c:pt>
                <c:pt idx="760">
                  <c:v>0.899732</c:v>
                </c:pt>
                <c:pt idx="761">
                  <c:v>0.903056</c:v>
                </c:pt>
                <c:pt idx="762">
                  <c:v>0.903197</c:v>
                </c:pt>
                <c:pt idx="763">
                  <c:v>0.905786</c:v>
                </c:pt>
                <c:pt idx="764">
                  <c:v>0.90836</c:v>
                </c:pt>
                <c:pt idx="765">
                  <c:v>0.909338</c:v>
                </c:pt>
                <c:pt idx="766">
                  <c:v>0.911304</c:v>
                </c:pt>
                <c:pt idx="767">
                  <c:v>0.913671</c:v>
                </c:pt>
                <c:pt idx="768">
                  <c:v>0.916811</c:v>
                </c:pt>
                <c:pt idx="769">
                  <c:v>0.916689</c:v>
                </c:pt>
                <c:pt idx="770">
                  <c:v>0.91986</c:v>
                </c:pt>
                <c:pt idx="771">
                  <c:v>0.920711</c:v>
                </c:pt>
                <c:pt idx="772">
                  <c:v>0.923522</c:v>
                </c:pt>
                <c:pt idx="773">
                  <c:v>0.925486</c:v>
                </c:pt>
                <c:pt idx="774">
                  <c:v>0.926775</c:v>
                </c:pt>
                <c:pt idx="775">
                  <c:v>0.930026</c:v>
                </c:pt>
                <c:pt idx="776">
                  <c:v>0.930449</c:v>
                </c:pt>
                <c:pt idx="777">
                  <c:v>0.932696</c:v>
                </c:pt>
                <c:pt idx="778">
                  <c:v>0.933622</c:v>
                </c:pt>
                <c:pt idx="779">
                  <c:v>0.936216</c:v>
                </c:pt>
                <c:pt idx="780">
                  <c:v>0.937425</c:v>
                </c:pt>
                <c:pt idx="781">
                  <c:v>0.940219</c:v>
                </c:pt>
                <c:pt idx="782">
                  <c:v>0.940543</c:v>
                </c:pt>
                <c:pt idx="783">
                  <c:v>0.942019</c:v>
                </c:pt>
                <c:pt idx="784">
                  <c:v>0.944192</c:v>
                </c:pt>
                <c:pt idx="785">
                  <c:v>0.945777</c:v>
                </c:pt>
                <c:pt idx="786">
                  <c:v>0.946566</c:v>
                </c:pt>
                <c:pt idx="787">
                  <c:v>0.94804</c:v>
                </c:pt>
                <c:pt idx="788">
                  <c:v>0.949445</c:v>
                </c:pt>
                <c:pt idx="789">
                  <c:v>0.952643</c:v>
                </c:pt>
                <c:pt idx="790">
                  <c:v>0.953883</c:v>
                </c:pt>
                <c:pt idx="791">
                  <c:v>0.95423</c:v>
                </c:pt>
                <c:pt idx="792">
                  <c:v>0.955656</c:v>
                </c:pt>
                <c:pt idx="793">
                  <c:v>0.957941</c:v>
                </c:pt>
                <c:pt idx="794">
                  <c:v>0.959498</c:v>
                </c:pt>
                <c:pt idx="795">
                  <c:v>0.959863</c:v>
                </c:pt>
                <c:pt idx="796">
                  <c:v>0.960066</c:v>
                </c:pt>
                <c:pt idx="797">
                  <c:v>0.962792</c:v>
                </c:pt>
                <c:pt idx="798">
                  <c:v>0.962899</c:v>
                </c:pt>
                <c:pt idx="799">
                  <c:v>0.964083</c:v>
                </c:pt>
                <c:pt idx="800">
                  <c:v>0.966595</c:v>
                </c:pt>
                <c:pt idx="801">
                  <c:v>0.967456</c:v>
                </c:pt>
                <c:pt idx="802">
                  <c:v>0.96871</c:v>
                </c:pt>
                <c:pt idx="803">
                  <c:v>0.969773</c:v>
                </c:pt>
                <c:pt idx="804">
                  <c:v>0.9712</c:v>
                </c:pt>
                <c:pt idx="805">
                  <c:v>0.972089</c:v>
                </c:pt>
                <c:pt idx="806">
                  <c:v>0.971821</c:v>
                </c:pt>
                <c:pt idx="807">
                  <c:v>0.97355</c:v>
                </c:pt>
                <c:pt idx="808">
                  <c:v>0.975123</c:v>
                </c:pt>
                <c:pt idx="809">
                  <c:v>0.975699</c:v>
                </c:pt>
                <c:pt idx="810">
                  <c:v>0.976746</c:v>
                </c:pt>
                <c:pt idx="811">
                  <c:v>0.977471</c:v>
                </c:pt>
                <c:pt idx="812">
                  <c:v>0.979056</c:v>
                </c:pt>
                <c:pt idx="813">
                  <c:v>0.979336</c:v>
                </c:pt>
                <c:pt idx="814">
                  <c:v>0.979371</c:v>
                </c:pt>
                <c:pt idx="815">
                  <c:v>0.980834</c:v>
                </c:pt>
                <c:pt idx="816">
                  <c:v>0.981476</c:v>
                </c:pt>
                <c:pt idx="817">
                  <c:v>0.982088</c:v>
                </c:pt>
                <c:pt idx="818">
                  <c:v>0.982398</c:v>
                </c:pt>
                <c:pt idx="819">
                  <c:v>0.98353</c:v>
                </c:pt>
                <c:pt idx="820">
                  <c:v>0.984448</c:v>
                </c:pt>
                <c:pt idx="821">
                  <c:v>0.985351</c:v>
                </c:pt>
                <c:pt idx="822">
                  <c:v>0.986164</c:v>
                </c:pt>
                <c:pt idx="823">
                  <c:v>0.986084</c:v>
                </c:pt>
                <c:pt idx="824">
                  <c:v>0.986388</c:v>
                </c:pt>
                <c:pt idx="825">
                  <c:v>0.98727</c:v>
                </c:pt>
                <c:pt idx="826">
                  <c:v>0.987821</c:v>
                </c:pt>
                <c:pt idx="827">
                  <c:v>0.988187</c:v>
                </c:pt>
                <c:pt idx="828">
                  <c:v>0.988999</c:v>
                </c:pt>
                <c:pt idx="829">
                  <c:v>0.989521</c:v>
                </c:pt>
                <c:pt idx="830">
                  <c:v>0.989915</c:v>
                </c:pt>
                <c:pt idx="831">
                  <c:v>0.99011</c:v>
                </c:pt>
                <c:pt idx="832">
                  <c:v>0.990795</c:v>
                </c:pt>
                <c:pt idx="833">
                  <c:v>0.991418</c:v>
                </c:pt>
                <c:pt idx="834">
                  <c:v>0.991903</c:v>
                </c:pt>
                <c:pt idx="835">
                  <c:v>0.992322</c:v>
                </c:pt>
                <c:pt idx="836">
                  <c:v>0.992272</c:v>
                </c:pt>
                <c:pt idx="837">
                  <c:v>0.993101</c:v>
                </c:pt>
                <c:pt idx="838">
                  <c:v>0.993236</c:v>
                </c:pt>
                <c:pt idx="839">
                  <c:v>0.994076</c:v>
                </c:pt>
                <c:pt idx="840">
                  <c:v>0.993961</c:v>
                </c:pt>
                <c:pt idx="841">
                  <c:v>0.994192</c:v>
                </c:pt>
                <c:pt idx="842">
                  <c:v>0.994998</c:v>
                </c:pt>
                <c:pt idx="843">
                  <c:v>0.994864</c:v>
                </c:pt>
                <c:pt idx="844">
                  <c:v>0.995325</c:v>
                </c:pt>
                <c:pt idx="845">
                  <c:v>0.99558</c:v>
                </c:pt>
                <c:pt idx="846">
                  <c:v>0.995784</c:v>
                </c:pt>
                <c:pt idx="847">
                  <c:v>0.995928</c:v>
                </c:pt>
                <c:pt idx="848">
                  <c:v>0.996357</c:v>
                </c:pt>
                <c:pt idx="849">
                  <c:v>0.996343</c:v>
                </c:pt>
                <c:pt idx="850">
                  <c:v>0.996801</c:v>
                </c:pt>
                <c:pt idx="851">
                  <c:v>0.996975</c:v>
                </c:pt>
                <c:pt idx="852">
                  <c:v>0.997233</c:v>
                </c:pt>
                <c:pt idx="853">
                  <c:v>0.997182</c:v>
                </c:pt>
                <c:pt idx="854">
                  <c:v>0.997453</c:v>
                </c:pt>
                <c:pt idx="855">
                  <c:v>0.9977</c:v>
                </c:pt>
                <c:pt idx="856">
                  <c:v>0.997546</c:v>
                </c:pt>
                <c:pt idx="857">
                  <c:v>0.997849</c:v>
                </c:pt>
                <c:pt idx="858">
                  <c:v>0.997869</c:v>
                </c:pt>
                <c:pt idx="859">
                  <c:v>0.99798</c:v>
                </c:pt>
                <c:pt idx="860">
                  <c:v>0.997983</c:v>
                </c:pt>
                <c:pt idx="861">
                  <c:v>0.998221</c:v>
                </c:pt>
                <c:pt idx="862">
                  <c:v>0.998576</c:v>
                </c:pt>
                <c:pt idx="863">
                  <c:v>0.998717</c:v>
                </c:pt>
                <c:pt idx="864">
                  <c:v>0.998842</c:v>
                </c:pt>
                <c:pt idx="865">
                  <c:v>0.998621</c:v>
                </c:pt>
                <c:pt idx="866">
                  <c:v>0.998943</c:v>
                </c:pt>
                <c:pt idx="867">
                  <c:v>0.998879</c:v>
                </c:pt>
                <c:pt idx="868">
                  <c:v>0.998954</c:v>
                </c:pt>
                <c:pt idx="869">
                  <c:v>0.999091</c:v>
                </c:pt>
                <c:pt idx="870">
                  <c:v>0.999333</c:v>
                </c:pt>
                <c:pt idx="871">
                  <c:v>0.999217</c:v>
                </c:pt>
                <c:pt idx="872">
                  <c:v>0.999341</c:v>
                </c:pt>
                <c:pt idx="873">
                  <c:v>0.999229</c:v>
                </c:pt>
                <c:pt idx="874">
                  <c:v>0.999321</c:v>
                </c:pt>
                <c:pt idx="875">
                  <c:v>0.999464</c:v>
                </c:pt>
                <c:pt idx="876">
                  <c:v>0.999593</c:v>
                </c:pt>
                <c:pt idx="877">
                  <c:v>0.999573</c:v>
                </c:pt>
                <c:pt idx="878">
                  <c:v>0.999442</c:v>
                </c:pt>
                <c:pt idx="879">
                  <c:v>0.999548</c:v>
                </c:pt>
                <c:pt idx="880">
                  <c:v>0.999657</c:v>
                </c:pt>
                <c:pt idx="881">
                  <c:v>0.999706</c:v>
                </c:pt>
                <c:pt idx="882">
                  <c:v>0.999662</c:v>
                </c:pt>
                <c:pt idx="883">
                  <c:v>0.999691</c:v>
                </c:pt>
                <c:pt idx="884">
                  <c:v>0.999792</c:v>
                </c:pt>
                <c:pt idx="885">
                  <c:v>0.999752</c:v>
                </c:pt>
                <c:pt idx="886">
                  <c:v>0.999769</c:v>
                </c:pt>
                <c:pt idx="887">
                  <c:v>0.999803</c:v>
                </c:pt>
                <c:pt idx="888">
                  <c:v>0.999839</c:v>
                </c:pt>
                <c:pt idx="889">
                  <c:v>0.999721</c:v>
                </c:pt>
                <c:pt idx="890">
                  <c:v>0.999882</c:v>
                </c:pt>
                <c:pt idx="891">
                  <c:v>0.999885</c:v>
                </c:pt>
                <c:pt idx="892">
                  <c:v>0.999887</c:v>
                </c:pt>
                <c:pt idx="893">
                  <c:v>0.999914</c:v>
                </c:pt>
                <c:pt idx="894">
                  <c:v>0.999912</c:v>
                </c:pt>
                <c:pt idx="895">
                  <c:v>0.999923</c:v>
                </c:pt>
                <c:pt idx="896">
                  <c:v>0.999941</c:v>
                </c:pt>
                <c:pt idx="897">
                  <c:v>0.999911</c:v>
                </c:pt>
                <c:pt idx="898">
                  <c:v>0.999935</c:v>
                </c:pt>
                <c:pt idx="899">
                  <c:v>0.999963</c:v>
                </c:pt>
                <c:pt idx="900">
                  <c:v>0.999952</c:v>
                </c:pt>
                <c:pt idx="901">
                  <c:v>0.999952</c:v>
                </c:pt>
                <c:pt idx="902">
                  <c:v>0.99996</c:v>
                </c:pt>
                <c:pt idx="903">
                  <c:v>0.999965</c:v>
                </c:pt>
                <c:pt idx="904">
                  <c:v>0.999969</c:v>
                </c:pt>
                <c:pt idx="905">
                  <c:v>0.999963</c:v>
                </c:pt>
                <c:pt idx="906">
                  <c:v>0.99994</c:v>
                </c:pt>
                <c:pt idx="907">
                  <c:v>0.999984</c:v>
                </c:pt>
                <c:pt idx="908">
                  <c:v>0.999991</c:v>
                </c:pt>
                <c:pt idx="909">
                  <c:v>0.999961</c:v>
                </c:pt>
                <c:pt idx="910">
                  <c:v>0.999988</c:v>
                </c:pt>
                <c:pt idx="911">
                  <c:v>0.999989</c:v>
                </c:pt>
                <c:pt idx="912">
                  <c:v>0.999988</c:v>
                </c:pt>
                <c:pt idx="913">
                  <c:v>0.999976</c:v>
                </c:pt>
                <c:pt idx="914">
                  <c:v>0.99999</c:v>
                </c:pt>
                <c:pt idx="915">
                  <c:v>0.999995</c:v>
                </c:pt>
                <c:pt idx="916">
                  <c:v>0.999992</c:v>
                </c:pt>
                <c:pt idx="917">
                  <c:v>0.999995</c:v>
                </c:pt>
                <c:pt idx="918">
                  <c:v>0.999996</c:v>
                </c:pt>
                <c:pt idx="919">
                  <c:v>0.999995</c:v>
                </c:pt>
                <c:pt idx="920">
                  <c:v>0.999996</c:v>
                </c:pt>
                <c:pt idx="921">
                  <c:v>0.999998</c:v>
                </c:pt>
                <c:pt idx="922">
                  <c:v>0.999998</c:v>
                </c:pt>
                <c:pt idx="923">
                  <c:v>0.999997</c:v>
                </c:pt>
                <c:pt idx="924">
                  <c:v>0.999999</c:v>
                </c:pt>
                <c:pt idx="925">
                  <c:v>0.999996</c:v>
                </c:pt>
                <c:pt idx="926">
                  <c:v>1</c:v>
                </c:pt>
                <c:pt idx="927">
                  <c:v>0.999998</c:v>
                </c:pt>
                <c:pt idx="928">
                  <c:v>0.999999</c:v>
                </c:pt>
                <c:pt idx="929">
                  <c:v>0.999998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0.999999</c:v>
                </c:pt>
                <c:pt idx="936">
                  <c:v>0.999999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</c:numCache>
            </c:numRef>
          </c:yVal>
          <c:smooth val="0"/>
        </c:ser>
        <c:axId val="55471833"/>
        <c:axId val="88183967"/>
      </c:scatterChart>
      <c:valAx>
        <c:axId val="55471833"/>
        <c:scaling>
          <c:orientation val="minMax"/>
        </c:scaling>
        <c:delete val="0"/>
        <c:axPos val="b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SNR (dB)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8183967"/>
        <c:crosses val="autoZero"/>
        <c:crossBetween val="midCat"/>
      </c:valAx>
      <c:valAx>
        <c:axId val="8818396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Mutual Information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547183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357120</xdr:colOff>
      <xdr:row>12</xdr:row>
      <xdr:rowOff>86400</xdr:rowOff>
    </xdr:from>
    <xdr:to>
      <xdr:col>21</xdr:col>
      <xdr:colOff>427320</xdr:colOff>
      <xdr:row>32</xdr:row>
      <xdr:rowOff>74880</xdr:rowOff>
    </xdr:to>
    <xdr:graphicFrame>
      <xdr:nvGraphicFramePr>
        <xdr:cNvPr id="0" name=""/>
        <xdr:cNvGraphicFramePr/>
      </xdr:nvGraphicFramePr>
      <xdr:xfrm>
        <a:off x="12084120" y="2036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2:N1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" activeCellId="0" sqref="S1"/>
    </sheetView>
  </sheetViews>
  <sheetFormatPr defaultColWidth="11.53515625" defaultRowHeight="12.8" zeroHeight="false" outlineLevelRow="0" outlineLevelCol="0"/>
  <cols>
    <col collapsed="false" customWidth="true" hidden="false" outlineLevel="0" max="13" min="13" style="0" width="14.87"/>
    <col collapsed="false" customWidth="true" hidden="false" outlineLevel="0" max="14" min="14" style="0" width="13.1"/>
  </cols>
  <sheetData>
    <row r="12" customFormat="false" ht="12.8" hidden="false" customHeight="false" outlineLevel="0" collapsed="false">
      <c r="B12" s="0" t="s">
        <v>0</v>
      </c>
      <c r="C12" s="0" t="s">
        <v>1</v>
      </c>
      <c r="D12" s="0" t="s">
        <v>2</v>
      </c>
      <c r="E12" s="0" t="s">
        <v>3</v>
      </c>
      <c r="F12" s="0" t="s">
        <v>4</v>
      </c>
      <c r="G12" s="0" t="s">
        <v>5</v>
      </c>
      <c r="H12" s="0" t="s">
        <v>6</v>
      </c>
      <c r="I12" s="0" t="s">
        <v>7</v>
      </c>
      <c r="J12" s="0" t="s">
        <v>8</v>
      </c>
      <c r="K12" s="0" t="s">
        <v>9</v>
      </c>
      <c r="L12" s="0" t="s">
        <v>10</v>
      </c>
      <c r="M12" s="0" t="s">
        <v>11</v>
      </c>
      <c r="N12" s="0" t="s">
        <v>12</v>
      </c>
    </row>
    <row r="13" customFormat="false" ht="12.8" hidden="false" customHeight="false" outlineLevel="0" collapsed="false">
      <c r="B13" s="0" t="n">
        <v>-10</v>
      </c>
      <c r="C13" s="0" t="n">
        <v>0.131639927625044</v>
      </c>
      <c r="D13" s="0" t="n">
        <v>0.191692</v>
      </c>
      <c r="E13" s="0" t="n">
        <v>0.0690003</v>
      </c>
      <c r="F13" s="0" t="n">
        <v>0.102992</v>
      </c>
      <c r="G13" s="0" t="n">
        <v>0.0297637</v>
      </c>
      <c r="H13" s="0" t="n">
        <v>0.0459886</v>
      </c>
      <c r="I13" s="0" t="n">
        <v>0.0148657</v>
      </c>
      <c r="J13" s="0" t="n">
        <v>0.0276321</v>
      </c>
      <c r="K13" s="0" t="n">
        <v>0.0134091646</v>
      </c>
      <c r="L13" s="0" t="n">
        <v>0.0200448</v>
      </c>
      <c r="M13" s="0" t="n">
        <v>0.0156243</v>
      </c>
      <c r="N13" s="0" t="n">
        <v>0.0129513</v>
      </c>
    </row>
    <row r="14" customFormat="false" ht="12.8" hidden="false" customHeight="false" outlineLevel="0" collapsed="false">
      <c r="B14" s="0" t="n">
        <v>-9.95</v>
      </c>
      <c r="C14" s="0" t="n">
        <v>0.132987648542786</v>
      </c>
      <c r="D14" s="0" t="n">
        <v>0.195548</v>
      </c>
      <c r="E14" s="0" t="n">
        <v>0.0697606</v>
      </c>
      <c r="F14" s="0" t="n">
        <v>0.101197</v>
      </c>
      <c r="G14" s="0" t="n">
        <v>0.0300987</v>
      </c>
      <c r="H14" s="0" t="n">
        <v>0.0438935</v>
      </c>
      <c r="I14" s="0" t="n">
        <v>0.0150383</v>
      </c>
      <c r="J14" s="0" t="n">
        <v>0.028373</v>
      </c>
      <c r="K14" s="0" t="n">
        <v>0.0140238026</v>
      </c>
      <c r="L14" s="0" t="n">
        <v>0.019847</v>
      </c>
      <c r="M14" s="0" t="n">
        <v>0.0161238</v>
      </c>
      <c r="N14" s="0" t="n">
        <v>0.0131658</v>
      </c>
    </row>
    <row r="15" customFormat="false" ht="12.8" hidden="false" customHeight="false" outlineLevel="0" collapsed="false">
      <c r="B15" s="0" t="n">
        <v>-9.9</v>
      </c>
      <c r="C15" s="0" t="n">
        <v>0.134864056363393</v>
      </c>
      <c r="D15" s="0" t="n">
        <v>0.198094</v>
      </c>
      <c r="E15" s="0" t="n">
        <v>0.0705288</v>
      </c>
      <c r="F15" s="0" t="n">
        <v>0.102037</v>
      </c>
      <c r="G15" s="0" t="n">
        <v>0.0304372</v>
      </c>
      <c r="H15" s="0" t="n">
        <v>0.0451978</v>
      </c>
      <c r="I15" s="0" t="n">
        <v>0.0152129</v>
      </c>
      <c r="J15" s="0" t="n">
        <v>0.028444</v>
      </c>
      <c r="K15" s="0" t="n">
        <v>0.014383461</v>
      </c>
      <c r="L15" s="0" t="n">
        <v>0.0201213</v>
      </c>
      <c r="M15" s="0" t="n">
        <v>0.0158871</v>
      </c>
      <c r="N15" s="0" t="n">
        <v>0.0134321</v>
      </c>
    </row>
    <row r="16" customFormat="false" ht="12.8" hidden="false" customHeight="false" outlineLevel="0" collapsed="false">
      <c r="B16" s="0" t="n">
        <v>-9.85</v>
      </c>
      <c r="C16" s="0" t="n">
        <v>0.135122879351001</v>
      </c>
      <c r="D16" s="0" t="n">
        <v>0.203192</v>
      </c>
      <c r="E16" s="0" t="n">
        <v>0.0713048</v>
      </c>
      <c r="F16" s="0" t="n">
        <v>0.104054</v>
      </c>
      <c r="G16" s="0" t="n">
        <v>0.0307793</v>
      </c>
      <c r="H16" s="0" t="n">
        <v>0.045535</v>
      </c>
      <c r="I16" s="0" t="n">
        <v>0.0153894</v>
      </c>
      <c r="J16" s="0" t="n">
        <v>0.028811</v>
      </c>
      <c r="K16" s="0" t="n">
        <v>0.0139443143</v>
      </c>
      <c r="L16" s="0" t="n">
        <v>0.0208159</v>
      </c>
      <c r="M16" s="0" t="n">
        <v>0.0161922</v>
      </c>
      <c r="N16" s="0" t="n">
        <v>0.0132436</v>
      </c>
    </row>
    <row r="17" customFormat="false" ht="12.8" hidden="false" customHeight="false" outlineLevel="0" collapsed="false">
      <c r="B17" s="0" t="n">
        <v>-9.8</v>
      </c>
      <c r="C17" s="0" t="n">
        <v>0.13684285052639</v>
      </c>
      <c r="D17" s="0" t="n">
        <v>0.200318</v>
      </c>
      <c r="E17" s="0" t="n">
        <v>0.0720889</v>
      </c>
      <c r="F17" s="0" t="n">
        <v>0.108486</v>
      </c>
      <c r="G17" s="0" t="n">
        <v>0.031125</v>
      </c>
      <c r="H17" s="0" t="n">
        <v>0.0462894</v>
      </c>
      <c r="I17" s="0" t="n">
        <v>0.0155678</v>
      </c>
      <c r="J17" s="0" t="n">
        <v>0.0281611</v>
      </c>
      <c r="K17" s="0" t="n">
        <v>0.0151558177</v>
      </c>
      <c r="L17" s="0" t="n">
        <v>0.0203395</v>
      </c>
      <c r="M17" s="0" t="n">
        <v>0.0164596</v>
      </c>
      <c r="N17" s="0" t="n">
        <v>0.0132821</v>
      </c>
    </row>
    <row r="18" customFormat="false" ht="12.8" hidden="false" customHeight="false" outlineLevel="0" collapsed="false">
      <c r="B18" s="0" t="n">
        <v>-9.75</v>
      </c>
      <c r="C18" s="0" t="n">
        <v>0.13818650768755</v>
      </c>
      <c r="D18" s="0" t="n">
        <v>0.199687</v>
      </c>
      <c r="E18" s="0" t="n">
        <v>0.0728811</v>
      </c>
      <c r="F18" s="0" t="n">
        <v>0.108072</v>
      </c>
      <c r="G18" s="0" t="n">
        <v>0.0314743</v>
      </c>
      <c r="H18" s="0" t="n">
        <v>0.0469015</v>
      </c>
      <c r="I18" s="0" t="n">
        <v>0.0157482</v>
      </c>
      <c r="J18" s="0" t="n">
        <v>0.0295427</v>
      </c>
      <c r="K18" s="0" t="n">
        <v>0.0147371909</v>
      </c>
      <c r="L18" s="0" t="n">
        <v>0.0208158</v>
      </c>
      <c r="M18" s="0" t="n">
        <v>0.0164431</v>
      </c>
      <c r="N18" s="0" t="n">
        <v>0.0135083</v>
      </c>
    </row>
    <row r="19" customFormat="false" ht="12.8" hidden="false" customHeight="false" outlineLevel="0" collapsed="false">
      <c r="B19" s="0" t="n">
        <v>-9.69999999999999</v>
      </c>
      <c r="C19" s="0" t="n">
        <v>0.13968316151966</v>
      </c>
      <c r="D19" s="0" t="n">
        <v>0.206763</v>
      </c>
      <c r="E19" s="0" t="n">
        <v>0.0736814</v>
      </c>
      <c r="F19" s="0" t="n">
        <v>0.108684</v>
      </c>
      <c r="G19" s="0" t="n">
        <v>0.0318274</v>
      </c>
      <c r="H19" s="0" t="n">
        <v>0.0471586</v>
      </c>
      <c r="I19" s="0" t="n">
        <v>0.0159305</v>
      </c>
      <c r="J19" s="0" t="n">
        <v>0.0299219</v>
      </c>
      <c r="K19" s="0" t="n">
        <v>0.0141275639</v>
      </c>
      <c r="L19" s="0" t="n">
        <v>0.02062</v>
      </c>
      <c r="M19" s="0" t="n">
        <v>0.0168863</v>
      </c>
      <c r="N19" s="0" t="n">
        <v>0.0136245</v>
      </c>
    </row>
    <row r="20" customFormat="false" ht="12.8" hidden="false" customHeight="false" outlineLevel="0" collapsed="false">
      <c r="B20" s="0" t="n">
        <v>-9.64999999999999</v>
      </c>
      <c r="C20" s="0" t="n">
        <v>0.14176836085096</v>
      </c>
      <c r="D20" s="0" t="n">
        <v>0.206071</v>
      </c>
      <c r="E20" s="0" t="n">
        <v>0.0744899</v>
      </c>
      <c r="F20" s="0" t="n">
        <v>0.108519</v>
      </c>
      <c r="G20" s="0" t="n">
        <v>0.0321841</v>
      </c>
      <c r="H20" s="0" t="n">
        <v>0.0477342</v>
      </c>
      <c r="I20" s="0" t="n">
        <v>0.0161149</v>
      </c>
      <c r="J20" s="0" t="n">
        <v>0.0296124</v>
      </c>
      <c r="K20" s="0" t="n">
        <v>0.0147518047</v>
      </c>
      <c r="L20" s="0" t="n">
        <v>0.0213723</v>
      </c>
      <c r="M20" s="0" t="n">
        <v>0.0165893</v>
      </c>
      <c r="N20" s="0" t="n">
        <v>0.0136313</v>
      </c>
    </row>
    <row r="21" customFormat="false" ht="12.8" hidden="false" customHeight="false" outlineLevel="0" collapsed="false">
      <c r="B21" s="0" t="n">
        <v>-9.59999999999999</v>
      </c>
      <c r="C21" s="0" t="n">
        <v>0.141646352714255</v>
      </c>
      <c r="D21" s="0" t="n">
        <v>0.204937</v>
      </c>
      <c r="E21" s="0" t="n">
        <v>0.0753067</v>
      </c>
      <c r="F21" s="0" t="n">
        <v>0.111151</v>
      </c>
      <c r="G21" s="0" t="n">
        <v>0.0325446</v>
      </c>
      <c r="H21" s="0" t="n">
        <v>0.0479852</v>
      </c>
      <c r="I21" s="0" t="n">
        <v>0.0163012</v>
      </c>
      <c r="J21" s="0" t="n">
        <v>0.030154</v>
      </c>
      <c r="K21" s="0" t="n">
        <v>0.0150375987</v>
      </c>
      <c r="L21" s="0" t="n">
        <v>0.0216805</v>
      </c>
      <c r="M21" s="0" t="n">
        <v>0.016946</v>
      </c>
      <c r="N21" s="0" t="n">
        <v>0.013916</v>
      </c>
    </row>
    <row r="22" customFormat="false" ht="12.8" hidden="false" customHeight="false" outlineLevel="0" collapsed="false">
      <c r="B22" s="0" t="n">
        <v>-9.54999999999999</v>
      </c>
      <c r="C22" s="0" t="n">
        <v>0.144540078444226</v>
      </c>
      <c r="D22" s="0" t="n">
        <v>0.214708</v>
      </c>
      <c r="E22" s="0" t="n">
        <v>0.0761319</v>
      </c>
      <c r="F22" s="0" t="n">
        <v>0.114999</v>
      </c>
      <c r="G22" s="0" t="n">
        <v>0.032909</v>
      </c>
      <c r="H22" s="0" t="n">
        <v>0.0486139</v>
      </c>
      <c r="I22" s="0" t="n">
        <v>0.0164897</v>
      </c>
      <c r="J22" s="0" t="n">
        <v>0.0303439</v>
      </c>
      <c r="K22" s="0" t="n">
        <v>0.0152589972</v>
      </c>
      <c r="L22" s="0" t="n">
        <v>0.0219483</v>
      </c>
      <c r="M22" s="0" t="n">
        <v>0.0170407</v>
      </c>
      <c r="N22" s="0" t="n">
        <v>0.0141455</v>
      </c>
    </row>
    <row r="23" customFormat="false" ht="12.8" hidden="false" customHeight="false" outlineLevel="0" collapsed="false">
      <c r="B23" s="0" t="n">
        <v>-9.49999999999999</v>
      </c>
      <c r="C23" s="0" t="n">
        <v>0.14540803625771</v>
      </c>
      <c r="D23" s="0" t="n">
        <v>0.216234</v>
      </c>
      <c r="E23" s="0" t="n">
        <v>0.0769656</v>
      </c>
      <c r="F23" s="0" t="n">
        <v>0.115819</v>
      </c>
      <c r="G23" s="0" t="n">
        <v>0.0332771</v>
      </c>
      <c r="H23" s="0" t="n">
        <v>0.0493801</v>
      </c>
      <c r="I23" s="0" t="n">
        <v>0.0166802</v>
      </c>
      <c r="J23" s="0" t="n">
        <v>0.0295928</v>
      </c>
      <c r="K23" s="0" t="n">
        <v>0.0154061349</v>
      </c>
      <c r="L23" s="0" t="n">
        <v>0.0219553</v>
      </c>
      <c r="M23" s="0" t="n">
        <v>0.0172342</v>
      </c>
      <c r="N23" s="0" t="n">
        <v>0.0146708</v>
      </c>
    </row>
    <row r="24" customFormat="false" ht="12.8" hidden="false" customHeight="false" outlineLevel="0" collapsed="false">
      <c r="B24" s="0" t="n">
        <v>-9.44999999999999</v>
      </c>
      <c r="C24" s="0" t="n">
        <v>0.148484419981495</v>
      </c>
      <c r="D24" s="0" t="n">
        <v>0.215303</v>
      </c>
      <c r="E24" s="0" t="n">
        <v>0.0778077</v>
      </c>
      <c r="F24" s="0" t="n">
        <v>0.116023</v>
      </c>
      <c r="G24" s="0" t="n">
        <v>0.0336491</v>
      </c>
      <c r="H24" s="0" t="n">
        <v>0.0485701</v>
      </c>
      <c r="I24" s="0" t="n">
        <v>0.0168727</v>
      </c>
      <c r="J24" s="0" t="n">
        <v>0.0307163</v>
      </c>
      <c r="K24" s="0" t="n">
        <v>0.0165108065</v>
      </c>
      <c r="L24" s="0" t="n">
        <v>0.0222101</v>
      </c>
      <c r="M24" s="0" t="n">
        <v>0.0172825</v>
      </c>
      <c r="N24" s="0" t="n">
        <v>0.0141336</v>
      </c>
    </row>
    <row r="25" customFormat="false" ht="12.8" hidden="false" customHeight="false" outlineLevel="0" collapsed="false">
      <c r="B25" s="0" t="n">
        <v>-9.39999999999999</v>
      </c>
      <c r="C25" s="0" t="n">
        <v>0.149389897193292</v>
      </c>
      <c r="D25" s="0" t="n">
        <v>0.221593</v>
      </c>
      <c r="E25" s="0" t="n">
        <v>0.0786585</v>
      </c>
      <c r="F25" s="0" t="n">
        <v>0.117334</v>
      </c>
      <c r="G25" s="0" t="n">
        <v>0.0340251</v>
      </c>
      <c r="H25" s="0" t="n">
        <v>0.0511556</v>
      </c>
      <c r="I25" s="0" t="n">
        <v>0.0170674</v>
      </c>
      <c r="J25" s="0" t="n">
        <v>0.0311169</v>
      </c>
      <c r="K25" s="0" t="n">
        <v>0.0164561316</v>
      </c>
      <c r="L25" s="0" t="n">
        <v>0.0224505</v>
      </c>
      <c r="M25" s="0" t="n">
        <v>0.01768</v>
      </c>
      <c r="N25" s="0" t="n">
        <v>0.014447</v>
      </c>
    </row>
    <row r="26" customFormat="false" ht="12.8" hidden="false" customHeight="false" outlineLevel="0" collapsed="false">
      <c r="B26" s="0" t="n">
        <v>-9.34999999999999</v>
      </c>
      <c r="C26" s="0" t="n">
        <v>0.150338929524308</v>
      </c>
      <c r="D26" s="0" t="n">
        <v>0.223076</v>
      </c>
      <c r="E26" s="0" t="n">
        <v>0.079518</v>
      </c>
      <c r="F26" s="0" t="n">
        <v>0.115751</v>
      </c>
      <c r="G26" s="0" t="n">
        <v>0.0344049</v>
      </c>
      <c r="H26" s="0" t="n">
        <v>0.0518033</v>
      </c>
      <c r="I26" s="0" t="n">
        <v>0.0172642</v>
      </c>
      <c r="J26" s="0" t="n">
        <v>0.0317449</v>
      </c>
      <c r="K26" s="0" t="n">
        <v>0.0164178372</v>
      </c>
      <c r="L26" s="0" t="n">
        <v>0.0228021</v>
      </c>
      <c r="M26" s="0" t="n">
        <v>0.0178172</v>
      </c>
      <c r="N26" s="0" t="n">
        <v>0.0146865</v>
      </c>
    </row>
    <row r="27" customFormat="false" ht="12.8" hidden="false" customHeight="false" outlineLevel="0" collapsed="false">
      <c r="B27" s="0" t="n">
        <v>-9.29999999999999</v>
      </c>
      <c r="C27" s="0" t="n">
        <v>0.15178330296984</v>
      </c>
      <c r="D27" s="0" t="n">
        <v>0.22534</v>
      </c>
      <c r="E27" s="0" t="n">
        <v>0.0803862</v>
      </c>
      <c r="F27" s="0" t="n">
        <v>0.117762</v>
      </c>
      <c r="G27" s="0" t="n">
        <v>0.0347888</v>
      </c>
      <c r="H27" s="0" t="n">
        <v>0.051366</v>
      </c>
      <c r="I27" s="0" t="n">
        <v>0.0174631</v>
      </c>
      <c r="J27" s="0" t="n">
        <v>0.0325018</v>
      </c>
      <c r="K27" s="0" t="n">
        <v>0.0165838409</v>
      </c>
      <c r="L27" s="0" t="n">
        <v>0.0228119</v>
      </c>
      <c r="M27" s="0" t="n">
        <v>0.0181501</v>
      </c>
      <c r="N27" s="0" t="n">
        <v>0.0146117</v>
      </c>
    </row>
    <row r="28" customFormat="false" ht="12.8" hidden="false" customHeight="false" outlineLevel="0" collapsed="false">
      <c r="B28" s="0" t="n">
        <v>-9.24999999999999</v>
      </c>
      <c r="C28" s="0" t="n">
        <v>0.153143195774698</v>
      </c>
      <c r="D28" s="0" t="n">
        <v>0.22177</v>
      </c>
      <c r="E28" s="0" t="n">
        <v>0.0812633</v>
      </c>
      <c r="F28" s="0" t="n">
        <v>0.121371</v>
      </c>
      <c r="G28" s="0" t="n">
        <v>0.0351766</v>
      </c>
      <c r="H28" s="0" t="n">
        <v>0.051571</v>
      </c>
      <c r="I28" s="0" t="n">
        <v>0.0176643</v>
      </c>
      <c r="J28" s="0" t="n">
        <v>0.031944</v>
      </c>
      <c r="K28" s="0" t="n">
        <v>0.0162643896</v>
      </c>
      <c r="L28" s="0" t="n">
        <v>0.0228637</v>
      </c>
      <c r="M28" s="0" t="n">
        <v>0.0182985</v>
      </c>
      <c r="N28" s="0" t="n">
        <v>0.0145558</v>
      </c>
    </row>
    <row r="29" customFormat="false" ht="12.8" hidden="false" customHeight="false" outlineLevel="0" collapsed="false">
      <c r="B29" s="0" t="n">
        <v>-9.19999999999998</v>
      </c>
      <c r="C29" s="0" t="n">
        <v>0.155152390945845</v>
      </c>
      <c r="D29" s="0" t="n">
        <v>0.222239</v>
      </c>
      <c r="E29" s="0" t="n">
        <v>0.0821493</v>
      </c>
      <c r="F29" s="0" t="n">
        <v>0.120767</v>
      </c>
      <c r="G29" s="0" t="n">
        <v>0.0355685</v>
      </c>
      <c r="H29" s="0" t="n">
        <v>0.0535706</v>
      </c>
      <c r="I29" s="0" t="n">
        <v>0.0178676</v>
      </c>
      <c r="J29" s="0" t="n">
        <v>0.032501</v>
      </c>
      <c r="K29" s="0" t="n">
        <v>0.0166876322</v>
      </c>
      <c r="L29" s="0" t="n">
        <v>0.0232941</v>
      </c>
      <c r="M29" s="0" t="n">
        <v>0.0182315</v>
      </c>
      <c r="N29" s="0" t="n">
        <v>0.0150189</v>
      </c>
    </row>
    <row r="30" customFormat="false" ht="12.8" hidden="false" customHeight="false" outlineLevel="0" collapsed="false">
      <c r="B30" s="0" t="n">
        <v>-9.14999999999998</v>
      </c>
      <c r="C30" s="0" t="n">
        <v>0.156629721742242</v>
      </c>
      <c r="D30" s="0" t="n">
        <v>0.232784</v>
      </c>
      <c r="E30" s="0" t="n">
        <v>0.0830443</v>
      </c>
      <c r="F30" s="0" t="n">
        <v>0.123218</v>
      </c>
      <c r="G30" s="0" t="n">
        <v>0.0359645</v>
      </c>
      <c r="H30" s="0" t="n">
        <v>0.0528717</v>
      </c>
      <c r="I30" s="0" t="n">
        <v>0.0180731</v>
      </c>
      <c r="J30" s="0" t="n">
        <v>0.032894</v>
      </c>
      <c r="K30" s="0" t="n">
        <v>0.0166942987</v>
      </c>
      <c r="L30" s="0" t="n">
        <v>0.023488</v>
      </c>
      <c r="M30" s="0" t="n">
        <v>0.0184375</v>
      </c>
      <c r="N30" s="0" t="n">
        <v>0.0152896</v>
      </c>
    </row>
    <row r="31" customFormat="false" ht="12.8" hidden="false" customHeight="false" outlineLevel="0" collapsed="false">
      <c r="B31" s="0" t="n">
        <v>-9.09999999999998</v>
      </c>
      <c r="C31" s="0" t="n">
        <v>0.159531131318938</v>
      </c>
      <c r="D31" s="0" t="n">
        <v>0.229506</v>
      </c>
      <c r="E31" s="0" t="n">
        <v>0.0839484</v>
      </c>
      <c r="F31" s="0" t="n">
        <v>0.124312</v>
      </c>
      <c r="G31" s="0" t="n">
        <v>0.0363647</v>
      </c>
      <c r="H31" s="0" t="n">
        <v>0.053787</v>
      </c>
      <c r="I31" s="0" t="n">
        <v>0.0182809</v>
      </c>
      <c r="J31" s="0" t="n">
        <v>0.0324882</v>
      </c>
      <c r="K31" s="0" t="n">
        <v>0.0168182707</v>
      </c>
      <c r="L31" s="0" t="n">
        <v>0.0235419</v>
      </c>
      <c r="M31" s="0" t="n">
        <v>0.0185083</v>
      </c>
      <c r="N31" s="0" t="n">
        <v>0.0152873</v>
      </c>
    </row>
    <row r="32" customFormat="false" ht="12.8" hidden="false" customHeight="false" outlineLevel="0" collapsed="false">
      <c r="B32" s="0" t="n">
        <v>-9.04999999999998</v>
      </c>
      <c r="C32" s="0" t="n">
        <v>0.159856791416458</v>
      </c>
      <c r="D32" s="0" t="n">
        <v>0.234477</v>
      </c>
      <c r="E32" s="0" t="n">
        <v>0.0848617</v>
      </c>
      <c r="F32" s="0" t="n">
        <v>0.122138</v>
      </c>
      <c r="G32" s="0" t="n">
        <v>0.036769</v>
      </c>
      <c r="H32" s="0" t="n">
        <v>0.0524529</v>
      </c>
      <c r="I32" s="0" t="n">
        <v>0.0184909</v>
      </c>
      <c r="J32" s="0" t="n">
        <v>0.0327444</v>
      </c>
      <c r="K32" s="0" t="n">
        <v>0.016997291</v>
      </c>
      <c r="L32" s="0" t="n">
        <v>0.0241459</v>
      </c>
      <c r="M32" s="0" t="n">
        <v>0.0186927</v>
      </c>
      <c r="N32" s="0" t="n">
        <v>0.0151714</v>
      </c>
    </row>
    <row r="33" customFormat="false" ht="12.8" hidden="false" customHeight="false" outlineLevel="0" collapsed="false">
      <c r="B33" s="0" t="n">
        <v>-8.99999999999998</v>
      </c>
      <c r="C33" s="0" t="n">
        <v>0.160681088841323</v>
      </c>
      <c r="D33" s="0" t="n">
        <v>0.232967</v>
      </c>
      <c r="E33" s="0" t="n">
        <v>0.0857842</v>
      </c>
      <c r="F33" s="0" t="n">
        <v>0.126847</v>
      </c>
      <c r="G33" s="0" t="n">
        <v>0.0371775</v>
      </c>
      <c r="H33" s="0" t="n">
        <v>0.0542419</v>
      </c>
      <c r="I33" s="0" t="n">
        <v>0.0187032</v>
      </c>
      <c r="J33" s="0" t="n">
        <v>0.0332165</v>
      </c>
      <c r="K33" s="0" t="n">
        <v>0.0178401403</v>
      </c>
      <c r="L33" s="0" t="n">
        <v>0.0241318</v>
      </c>
      <c r="M33" s="0" t="n">
        <v>0.0187713</v>
      </c>
      <c r="N33" s="0" t="n">
        <v>0.0154324</v>
      </c>
    </row>
    <row r="34" customFormat="false" ht="12.8" hidden="false" customHeight="false" outlineLevel="0" collapsed="false">
      <c r="B34" s="0" t="n">
        <v>-8.94999999999998</v>
      </c>
      <c r="C34" s="0" t="n">
        <v>0.16372682255708</v>
      </c>
      <c r="D34" s="0" t="n">
        <v>0.240028</v>
      </c>
      <c r="E34" s="0" t="n">
        <v>0.086716</v>
      </c>
      <c r="F34" s="0" t="n">
        <v>0.126504</v>
      </c>
      <c r="G34" s="0" t="n">
        <v>0.0375903</v>
      </c>
      <c r="H34" s="0" t="n">
        <v>0.0545962</v>
      </c>
      <c r="I34" s="0" t="n">
        <v>0.0189178</v>
      </c>
      <c r="J34" s="0" t="n">
        <v>0.0336562</v>
      </c>
      <c r="K34" s="0" t="n">
        <v>0.0179262481</v>
      </c>
      <c r="L34" s="0" t="n">
        <v>0.024432</v>
      </c>
      <c r="M34" s="0" t="n">
        <v>0.0188419</v>
      </c>
      <c r="N34" s="0" t="n">
        <v>0.0161364</v>
      </c>
    </row>
    <row r="35" customFormat="false" ht="12.8" hidden="false" customHeight="false" outlineLevel="0" collapsed="false">
      <c r="B35" s="0" t="n">
        <v>-8.89999999999998</v>
      </c>
      <c r="C35" s="0" t="n">
        <v>0.164663865584773</v>
      </c>
      <c r="D35" s="0" t="n">
        <v>0.240212</v>
      </c>
      <c r="E35" s="0" t="n">
        <v>0.0876573</v>
      </c>
      <c r="F35" s="0" t="n">
        <v>0.130776</v>
      </c>
      <c r="G35" s="0" t="n">
        <v>0.0380073</v>
      </c>
      <c r="H35" s="0" t="n">
        <v>0.0550599</v>
      </c>
      <c r="I35" s="0" t="n">
        <v>0.0191348</v>
      </c>
      <c r="J35" s="0" t="n">
        <v>0.0341186</v>
      </c>
      <c r="K35" s="0" t="n">
        <v>0.017609633</v>
      </c>
      <c r="L35" s="0" t="n">
        <v>0.024649</v>
      </c>
      <c r="M35" s="0" t="n">
        <v>0.0193285</v>
      </c>
      <c r="N35" s="0" t="n">
        <v>0.0156902</v>
      </c>
    </row>
    <row r="36" customFormat="false" ht="12.8" hidden="false" customHeight="false" outlineLevel="0" collapsed="false">
      <c r="B36" s="0" t="n">
        <v>-8.84999999999998</v>
      </c>
      <c r="C36" s="0" t="n">
        <v>0.166961408237128</v>
      </c>
      <c r="D36" s="0" t="n">
        <v>0.244857</v>
      </c>
      <c r="E36" s="0" t="n">
        <v>0.088608</v>
      </c>
      <c r="F36" s="0" t="n">
        <v>0.130022</v>
      </c>
      <c r="G36" s="0" t="n">
        <v>0.0384287</v>
      </c>
      <c r="H36" s="0" t="n">
        <v>0.0562767</v>
      </c>
      <c r="I36" s="0" t="n">
        <v>0.0193541</v>
      </c>
      <c r="J36" s="0" t="n">
        <v>0.0344116</v>
      </c>
      <c r="K36" s="0" t="n">
        <v>0.0178124668</v>
      </c>
      <c r="L36" s="0" t="n">
        <v>0.025206</v>
      </c>
      <c r="M36" s="0" t="n">
        <v>0.0192595</v>
      </c>
      <c r="N36" s="0" t="n">
        <v>0.0158107</v>
      </c>
    </row>
    <row r="37" customFormat="false" ht="12.8" hidden="false" customHeight="false" outlineLevel="0" collapsed="false">
      <c r="B37" s="0" t="n">
        <v>-8.79999999999998</v>
      </c>
      <c r="C37" s="0" t="n">
        <v>0.168369207122939</v>
      </c>
      <c r="D37" s="0" t="n">
        <v>0.242226</v>
      </c>
      <c r="E37" s="0" t="n">
        <v>0.0895684</v>
      </c>
      <c r="F37" s="0" t="n">
        <v>0.127509</v>
      </c>
      <c r="G37" s="0" t="n">
        <v>0.0388545</v>
      </c>
      <c r="H37" s="0" t="n">
        <v>0.0581483</v>
      </c>
      <c r="I37" s="0" t="n">
        <v>0.0195758</v>
      </c>
      <c r="J37" s="0" t="n">
        <v>0.0349232</v>
      </c>
      <c r="K37" s="0" t="n">
        <v>0.0179551119</v>
      </c>
      <c r="L37" s="0" t="n">
        <v>0.0252523</v>
      </c>
      <c r="M37" s="0" t="n">
        <v>0.0191339</v>
      </c>
      <c r="N37" s="0" t="n">
        <v>0.0161566</v>
      </c>
    </row>
    <row r="38" customFormat="false" ht="12.8" hidden="false" customHeight="false" outlineLevel="0" collapsed="false">
      <c r="B38" s="0" t="n">
        <v>-8.74999999999998</v>
      </c>
      <c r="C38" s="0" t="n">
        <v>0.170627246291238</v>
      </c>
      <c r="D38" s="0" t="n">
        <v>0.248038</v>
      </c>
      <c r="E38" s="0" t="n">
        <v>0.0905383</v>
      </c>
      <c r="F38" s="0" t="n">
        <v>0.132683</v>
      </c>
      <c r="G38" s="0" t="n">
        <v>0.0392846</v>
      </c>
      <c r="H38" s="0" t="n">
        <v>0.057212</v>
      </c>
      <c r="I38" s="0" t="n">
        <v>0.0197998</v>
      </c>
      <c r="J38" s="0" t="n">
        <v>0.0340125</v>
      </c>
      <c r="K38" s="0" t="n">
        <v>0.0179775616</v>
      </c>
      <c r="L38" s="0" t="n">
        <v>0.0253995</v>
      </c>
      <c r="M38" s="0" t="n">
        <v>0.0193495</v>
      </c>
      <c r="N38" s="0" t="n">
        <v>0.0157994</v>
      </c>
    </row>
    <row r="39" customFormat="false" ht="12.8" hidden="false" customHeight="false" outlineLevel="0" collapsed="false">
      <c r="B39" s="0" t="n">
        <v>-8.69999999999997</v>
      </c>
      <c r="C39" s="0" t="n">
        <v>0.171713751531866</v>
      </c>
      <c r="D39" s="0" t="n">
        <v>0.252081</v>
      </c>
      <c r="E39" s="0" t="n">
        <v>0.0915181</v>
      </c>
      <c r="F39" s="0" t="n">
        <v>0.133867</v>
      </c>
      <c r="G39" s="0" t="n">
        <v>0.0397192</v>
      </c>
      <c r="H39" s="0" t="n">
        <v>0.057712</v>
      </c>
      <c r="I39" s="0" t="n">
        <v>0.0200263</v>
      </c>
      <c r="J39" s="0" t="n">
        <v>0.036028</v>
      </c>
      <c r="K39" s="0" t="n">
        <v>0.0179175137</v>
      </c>
      <c r="L39" s="0" t="n">
        <v>0.0254991</v>
      </c>
      <c r="M39" s="0" t="n">
        <v>0.0198737</v>
      </c>
      <c r="N39" s="0" t="n">
        <v>0.0164807</v>
      </c>
    </row>
    <row r="40" customFormat="false" ht="12.8" hidden="false" customHeight="false" outlineLevel="0" collapsed="false">
      <c r="B40" s="0" t="n">
        <v>-8.64999999999997</v>
      </c>
      <c r="C40" s="0" t="n">
        <v>0.173885965352719</v>
      </c>
      <c r="D40" s="0" t="n">
        <v>0.248075</v>
      </c>
      <c r="E40" s="0" t="n">
        <v>0.0925076</v>
      </c>
      <c r="F40" s="0" t="n">
        <v>0.136828</v>
      </c>
      <c r="G40" s="0" t="n">
        <v>0.0401583</v>
      </c>
      <c r="H40" s="0" t="n">
        <v>0.0584573</v>
      </c>
      <c r="I40" s="0" t="n">
        <v>0.0202553</v>
      </c>
      <c r="J40" s="0" t="n">
        <v>0.0351955</v>
      </c>
      <c r="K40" s="0" t="n">
        <v>0.0189148092</v>
      </c>
      <c r="L40" s="0" t="n">
        <v>0.0258078</v>
      </c>
      <c r="M40" s="0" t="n">
        <v>0.0200936</v>
      </c>
      <c r="N40" s="0" t="n">
        <v>0.0166595</v>
      </c>
    </row>
    <row r="41" customFormat="false" ht="12.8" hidden="false" customHeight="false" outlineLevel="0" collapsed="false">
      <c r="B41" s="0" t="n">
        <v>-8.59999999999997</v>
      </c>
      <c r="C41" s="0" t="n">
        <v>0.175301205187885</v>
      </c>
      <c r="D41" s="0" t="n">
        <v>0.256383</v>
      </c>
      <c r="E41" s="0" t="n">
        <v>0.0935071</v>
      </c>
      <c r="F41" s="0" t="n">
        <v>0.138666</v>
      </c>
      <c r="G41" s="0" t="n">
        <v>0.040602</v>
      </c>
      <c r="H41" s="0" t="n">
        <v>0.0596151</v>
      </c>
      <c r="I41" s="0" t="n">
        <v>0.0204867</v>
      </c>
      <c r="J41" s="0" t="n">
        <v>0.0356298</v>
      </c>
      <c r="K41" s="0" t="n">
        <v>0.0190364511</v>
      </c>
      <c r="L41" s="0" t="n">
        <v>0.0256388</v>
      </c>
      <c r="M41" s="0" t="n">
        <v>0.0199793</v>
      </c>
      <c r="N41" s="0" t="n">
        <v>0.0166737</v>
      </c>
    </row>
    <row r="42" customFormat="false" ht="12.8" hidden="false" customHeight="false" outlineLevel="0" collapsed="false">
      <c r="B42" s="0" t="n">
        <v>-8.54999999999997</v>
      </c>
      <c r="C42" s="0" t="n">
        <v>0.17617245421103</v>
      </c>
      <c r="D42" s="0" t="n">
        <v>0.26285</v>
      </c>
      <c r="E42" s="0" t="n">
        <v>0.0945166</v>
      </c>
      <c r="F42" s="0" t="n">
        <v>0.140494</v>
      </c>
      <c r="G42" s="0" t="n">
        <v>0.0410502</v>
      </c>
      <c r="H42" s="0" t="n">
        <v>0.0591534</v>
      </c>
      <c r="I42" s="0" t="n">
        <v>0.0207207</v>
      </c>
      <c r="J42" s="0" t="n">
        <v>0.0369149</v>
      </c>
      <c r="K42" s="0" t="n">
        <v>0.0189505691</v>
      </c>
      <c r="L42" s="0" t="n">
        <v>0.0262714</v>
      </c>
      <c r="M42" s="0" t="n">
        <v>0.0205868</v>
      </c>
      <c r="N42" s="0" t="n">
        <v>0.0165548</v>
      </c>
    </row>
    <row r="43" customFormat="false" ht="12.8" hidden="false" customHeight="false" outlineLevel="0" collapsed="false">
      <c r="B43" s="0" t="n">
        <v>-8.49999999999997</v>
      </c>
      <c r="C43" s="0" t="n">
        <v>0.179237057926692</v>
      </c>
      <c r="D43" s="0" t="n">
        <v>0.250618</v>
      </c>
      <c r="E43" s="0" t="n">
        <v>0.0955362</v>
      </c>
      <c r="F43" s="0" t="n">
        <v>0.141882</v>
      </c>
      <c r="G43" s="0" t="n">
        <v>0.041503</v>
      </c>
      <c r="H43" s="0" t="n">
        <v>0.0592317</v>
      </c>
      <c r="I43" s="0" t="n">
        <v>0.0209571</v>
      </c>
      <c r="J43" s="0" t="n">
        <v>0.0357382</v>
      </c>
      <c r="K43" s="0" t="n">
        <v>0.0207768417</v>
      </c>
      <c r="L43" s="0" t="n">
        <v>0.0261827</v>
      </c>
      <c r="M43" s="0" t="n">
        <v>0.0205237</v>
      </c>
      <c r="N43" s="0" t="n">
        <v>0.0170869</v>
      </c>
    </row>
    <row r="44" customFormat="false" ht="12.8" hidden="false" customHeight="false" outlineLevel="0" collapsed="false">
      <c r="B44" s="0" t="n">
        <v>-8.44999999999997</v>
      </c>
      <c r="C44" s="0" t="n">
        <v>0.182090863416102</v>
      </c>
      <c r="D44" s="0" t="n">
        <v>0.264512</v>
      </c>
      <c r="E44" s="0" t="n">
        <v>0.096566</v>
      </c>
      <c r="F44" s="0" t="n">
        <v>0.142073</v>
      </c>
      <c r="G44" s="0" t="n">
        <v>0.0419605</v>
      </c>
      <c r="H44" s="0" t="n">
        <v>0.0597812</v>
      </c>
      <c r="I44" s="0" t="n">
        <v>0.0211961</v>
      </c>
      <c r="J44" s="0" t="n">
        <v>0.0371206</v>
      </c>
      <c r="K44" s="0" t="n">
        <v>0.0200925897</v>
      </c>
      <c r="L44" s="0" t="n">
        <v>0.026263</v>
      </c>
      <c r="M44" s="0" t="n">
        <v>0.0205947</v>
      </c>
      <c r="N44" s="0" t="n">
        <v>0.0169418</v>
      </c>
    </row>
    <row r="45" customFormat="false" ht="12.8" hidden="false" customHeight="false" outlineLevel="0" collapsed="false">
      <c r="B45" s="0" t="n">
        <v>-8.39999999999997</v>
      </c>
      <c r="C45" s="0" t="n">
        <v>0.183033726086078</v>
      </c>
      <c r="D45" s="0" t="n">
        <v>0.263396</v>
      </c>
      <c r="E45" s="0" t="n">
        <v>0.097606</v>
      </c>
      <c r="F45" s="0" t="n">
        <v>0.143131</v>
      </c>
      <c r="G45" s="0" t="n">
        <v>0.0424227</v>
      </c>
      <c r="H45" s="0" t="n">
        <v>0.0600298</v>
      </c>
      <c r="I45" s="0" t="n">
        <v>0.0214377</v>
      </c>
      <c r="J45" s="0" t="n">
        <v>0.037267</v>
      </c>
      <c r="K45" s="0" t="n">
        <v>0.0200309275</v>
      </c>
      <c r="L45" s="0" t="n">
        <v>0.0269273</v>
      </c>
      <c r="M45" s="0" t="n">
        <v>0.0212202</v>
      </c>
      <c r="N45" s="0" t="n">
        <v>0.0169381</v>
      </c>
    </row>
    <row r="46" customFormat="false" ht="12.8" hidden="false" customHeight="false" outlineLevel="0" collapsed="false">
      <c r="B46" s="0" t="n">
        <v>-8.34999999999997</v>
      </c>
      <c r="C46" s="0" t="n">
        <v>0.185100588984324</v>
      </c>
      <c r="D46" s="0" t="n">
        <v>0.273022</v>
      </c>
      <c r="E46" s="0" t="n">
        <v>0.0986564</v>
      </c>
      <c r="F46" s="0" t="n">
        <v>0.145919</v>
      </c>
      <c r="G46" s="0" t="n">
        <v>0.0428897</v>
      </c>
      <c r="H46" s="0" t="n">
        <v>0.0616034</v>
      </c>
      <c r="I46" s="0" t="n">
        <v>0.0216819</v>
      </c>
      <c r="J46" s="0" t="n">
        <v>0.0380217</v>
      </c>
      <c r="K46" s="0" t="n">
        <v>0.0193541829</v>
      </c>
      <c r="L46" s="0" t="n">
        <v>0.0272056</v>
      </c>
      <c r="M46" s="0" t="n">
        <v>0.0209227</v>
      </c>
      <c r="N46" s="0" t="n">
        <v>0.0172921</v>
      </c>
    </row>
    <row r="47" customFormat="false" ht="12.8" hidden="false" customHeight="false" outlineLevel="0" collapsed="false">
      <c r="B47" s="0" t="n">
        <v>-8.29999999999997</v>
      </c>
      <c r="C47" s="0" t="n">
        <v>0.186523601869618</v>
      </c>
      <c r="D47" s="0" t="n">
        <v>0.268214</v>
      </c>
      <c r="E47" s="0" t="n">
        <v>0.0997172</v>
      </c>
      <c r="F47" s="0" t="n">
        <v>0.148554</v>
      </c>
      <c r="G47" s="0" t="n">
        <v>0.0433614</v>
      </c>
      <c r="H47" s="0" t="n">
        <v>0.0631717</v>
      </c>
      <c r="I47" s="0" t="n">
        <v>0.0219287</v>
      </c>
      <c r="J47" s="0" t="n">
        <v>0.0379268</v>
      </c>
      <c r="K47" s="0" t="n">
        <v>0.0201391044</v>
      </c>
      <c r="L47" s="0" t="n">
        <v>0.0275525</v>
      </c>
      <c r="M47" s="0" t="n">
        <v>0.0211743</v>
      </c>
      <c r="N47" s="0" t="n">
        <v>0.017378</v>
      </c>
    </row>
    <row r="48" customFormat="false" ht="12.8" hidden="false" customHeight="false" outlineLevel="0" collapsed="false">
      <c r="B48" s="0" t="n">
        <v>-8.24999999999996</v>
      </c>
      <c r="C48" s="0" t="n">
        <v>0.187708163080534</v>
      </c>
      <c r="D48" s="0" t="n">
        <v>0.27836</v>
      </c>
      <c r="E48" s="0" t="n">
        <v>0.100789</v>
      </c>
      <c r="F48" s="0" t="n">
        <v>0.150092</v>
      </c>
      <c r="G48" s="0" t="n">
        <v>0.043838</v>
      </c>
      <c r="H48" s="0" t="n">
        <v>0.0633431</v>
      </c>
      <c r="I48" s="0" t="n">
        <v>0.0221781</v>
      </c>
      <c r="J48" s="0" t="n">
        <v>0.0387896</v>
      </c>
      <c r="K48" s="0" t="n">
        <v>0.0196020301</v>
      </c>
      <c r="L48" s="0" t="n">
        <v>0.0279753</v>
      </c>
      <c r="M48" s="0" t="n">
        <v>0.0213644</v>
      </c>
      <c r="N48" s="0" t="n">
        <v>0.0178318</v>
      </c>
    </row>
    <row r="49" customFormat="false" ht="12.8" hidden="false" customHeight="false" outlineLevel="0" collapsed="false">
      <c r="B49" s="0" t="n">
        <v>-8.19999999999996</v>
      </c>
      <c r="C49" s="0" t="n">
        <v>0.188581056529127</v>
      </c>
      <c r="D49" s="0" t="n">
        <v>0.271748</v>
      </c>
      <c r="E49" s="0" t="n">
        <v>0.101871</v>
      </c>
      <c r="F49" s="0" t="n">
        <v>0.151287</v>
      </c>
      <c r="G49" s="0" t="n">
        <v>0.0443194</v>
      </c>
      <c r="H49" s="0" t="n">
        <v>0.0640769</v>
      </c>
      <c r="I49" s="0" t="n">
        <v>0.0224303</v>
      </c>
      <c r="J49" s="0" t="n">
        <v>0.0386386</v>
      </c>
      <c r="K49" s="0" t="n">
        <v>0.0205565484</v>
      </c>
      <c r="L49" s="0" t="n">
        <v>0.0281788</v>
      </c>
      <c r="M49" s="0" t="n">
        <v>0.0220121</v>
      </c>
      <c r="N49" s="0" t="n">
        <v>0.0181189</v>
      </c>
    </row>
    <row r="50" customFormat="false" ht="12.8" hidden="false" customHeight="false" outlineLevel="0" collapsed="false">
      <c r="B50" s="0" t="n">
        <v>-8.14999999999996</v>
      </c>
      <c r="C50" s="0" t="n">
        <v>0.19178158951864</v>
      </c>
      <c r="D50" s="0" t="n">
        <v>0.278176</v>
      </c>
      <c r="E50" s="0" t="n">
        <v>0.102963</v>
      </c>
      <c r="F50" s="0" t="n">
        <v>0.150635</v>
      </c>
      <c r="G50" s="0" t="n">
        <v>0.0448058</v>
      </c>
      <c r="H50" s="0" t="n">
        <v>0.0649272</v>
      </c>
      <c r="I50" s="0" t="n">
        <v>0.0226851</v>
      </c>
      <c r="J50" s="0" t="n">
        <v>0.0390689</v>
      </c>
      <c r="K50" s="0" t="n">
        <v>0.0210732037</v>
      </c>
      <c r="L50" s="0" t="n">
        <v>0.0280158</v>
      </c>
      <c r="M50" s="0" t="n">
        <v>0.0224391</v>
      </c>
      <c r="N50" s="0" t="n">
        <v>0.0182334</v>
      </c>
    </row>
    <row r="51" customFormat="false" ht="12.8" hidden="false" customHeight="false" outlineLevel="0" collapsed="false">
      <c r="B51" s="0" t="n">
        <v>-8.09999999999996</v>
      </c>
      <c r="C51" s="0" t="n">
        <v>0.193119691637019</v>
      </c>
      <c r="D51" s="0" t="n">
        <v>0.279434</v>
      </c>
      <c r="E51" s="0" t="n">
        <v>0.104067</v>
      </c>
      <c r="F51" s="0" t="n">
        <v>0.151867</v>
      </c>
      <c r="G51" s="0" t="n">
        <v>0.0452971</v>
      </c>
      <c r="H51" s="0" t="n">
        <v>0.0640327</v>
      </c>
      <c r="I51" s="0" t="n">
        <v>0.0229427</v>
      </c>
      <c r="J51" s="0" t="n">
        <v>0.0396106</v>
      </c>
      <c r="K51" s="0" t="n">
        <v>0.0209253429</v>
      </c>
      <c r="L51" s="0" t="n">
        <v>0.0278543</v>
      </c>
      <c r="M51" s="0" t="n">
        <v>0.022359</v>
      </c>
      <c r="N51" s="0" t="n">
        <v>0.0181549</v>
      </c>
    </row>
    <row r="52" customFormat="false" ht="12.8" hidden="false" customHeight="false" outlineLevel="0" collapsed="false">
      <c r="B52" s="0" t="n">
        <v>-8.04999999999996</v>
      </c>
      <c r="C52" s="0" t="n">
        <v>0.196404962692852</v>
      </c>
      <c r="D52" s="0" t="n">
        <v>0.278997</v>
      </c>
      <c r="E52" s="0" t="n">
        <v>0.105181</v>
      </c>
      <c r="F52" s="0" t="n">
        <v>0.152589</v>
      </c>
      <c r="G52" s="0" t="n">
        <v>0.0457934</v>
      </c>
      <c r="H52" s="0" t="n">
        <v>0.0656702</v>
      </c>
      <c r="I52" s="0" t="n">
        <v>0.023203</v>
      </c>
      <c r="J52" s="0" t="n">
        <v>0.0403411</v>
      </c>
      <c r="K52" s="0" t="n">
        <v>0.0211956663</v>
      </c>
      <c r="L52" s="0" t="n">
        <v>0.0287783</v>
      </c>
      <c r="M52" s="0" t="n">
        <v>0.0228944</v>
      </c>
      <c r="N52" s="0" t="n">
        <v>0.0186649</v>
      </c>
    </row>
    <row r="53" customFormat="false" ht="12.8" hidden="false" customHeight="false" outlineLevel="0" collapsed="false">
      <c r="B53" s="0" t="n">
        <v>-7.99999999999996</v>
      </c>
      <c r="C53" s="0" t="n">
        <v>0.198444702444895</v>
      </c>
      <c r="D53" s="0" t="n">
        <v>0.287872</v>
      </c>
      <c r="E53" s="0" t="n">
        <v>0.106306</v>
      </c>
      <c r="F53" s="0" t="n">
        <v>0.156943</v>
      </c>
      <c r="G53" s="0" t="n">
        <v>0.0462948</v>
      </c>
      <c r="H53" s="0" t="n">
        <v>0.0657971</v>
      </c>
      <c r="I53" s="0" t="n">
        <v>0.0234662</v>
      </c>
      <c r="J53" s="0" t="n">
        <v>0.0399378</v>
      </c>
      <c r="K53" s="0" t="n">
        <v>0.0217960126</v>
      </c>
      <c r="L53" s="0" t="n">
        <v>0.028903</v>
      </c>
      <c r="M53" s="0" t="n">
        <v>0.0225391</v>
      </c>
      <c r="N53" s="0" t="n">
        <v>0.0183981</v>
      </c>
    </row>
    <row r="54" customFormat="false" ht="12.8" hidden="false" customHeight="false" outlineLevel="0" collapsed="false">
      <c r="B54" s="0" t="n">
        <v>-7.94999999999996</v>
      </c>
      <c r="C54" s="0" t="n">
        <v>0.200062044109423</v>
      </c>
      <c r="D54" s="0" t="n">
        <v>0.291715</v>
      </c>
      <c r="E54" s="0" t="n">
        <v>0.107443</v>
      </c>
      <c r="F54" s="0" t="n">
        <v>0.157119</v>
      </c>
      <c r="G54" s="0" t="n">
        <v>0.0468013</v>
      </c>
      <c r="H54" s="0" t="n">
        <v>0.0657148</v>
      </c>
      <c r="I54" s="0" t="n">
        <v>0.0237321</v>
      </c>
      <c r="J54" s="0" t="n">
        <v>0.0411898</v>
      </c>
      <c r="K54" s="0" t="n">
        <v>0.0217267968</v>
      </c>
      <c r="L54" s="0" t="n">
        <v>0.0296012</v>
      </c>
      <c r="M54" s="0" t="n">
        <v>0.0227363</v>
      </c>
      <c r="N54" s="0" t="n">
        <v>0.0189631</v>
      </c>
    </row>
    <row r="55" customFormat="false" ht="12.8" hidden="false" customHeight="false" outlineLevel="0" collapsed="false">
      <c r="B55" s="0" t="n">
        <v>-7.89999999999996</v>
      </c>
      <c r="C55" s="0" t="n">
        <v>0.201652861938759</v>
      </c>
      <c r="D55" s="0" t="n">
        <v>0.291873</v>
      </c>
      <c r="E55" s="0" t="n">
        <v>0.10859</v>
      </c>
      <c r="F55" s="0" t="n">
        <v>0.157966</v>
      </c>
      <c r="G55" s="0" t="n">
        <v>0.0473129</v>
      </c>
      <c r="H55" s="0" t="n">
        <v>0.0675561</v>
      </c>
      <c r="I55" s="0" t="n">
        <v>0.0240009</v>
      </c>
      <c r="J55" s="0" t="n">
        <v>0.0416668</v>
      </c>
      <c r="K55" s="0" t="n">
        <v>0.0218293636</v>
      </c>
      <c r="L55" s="0" t="n">
        <v>0.0292198</v>
      </c>
      <c r="M55" s="0" t="n">
        <v>0.0231864</v>
      </c>
      <c r="N55" s="0" t="n">
        <v>0.0189781</v>
      </c>
    </row>
    <row r="56" customFormat="false" ht="12.8" hidden="false" customHeight="false" outlineLevel="0" collapsed="false">
      <c r="B56" s="0" t="n">
        <v>-7.84999999999996</v>
      </c>
      <c r="C56" s="0" t="n">
        <v>0.204519229904293</v>
      </c>
      <c r="D56" s="0" t="n">
        <v>0.294668</v>
      </c>
      <c r="E56" s="0" t="n">
        <v>0.109749</v>
      </c>
      <c r="F56" s="0" t="n">
        <v>0.162468</v>
      </c>
      <c r="G56" s="0" t="n">
        <v>0.0478298</v>
      </c>
      <c r="H56" s="0" t="n">
        <v>0.0673057</v>
      </c>
      <c r="I56" s="0" t="n">
        <v>0.0242726</v>
      </c>
      <c r="J56" s="0" t="n">
        <v>0.0413576</v>
      </c>
      <c r="K56" s="0" t="n">
        <v>0.0214731947</v>
      </c>
      <c r="L56" s="0" t="n">
        <v>0.0291777</v>
      </c>
      <c r="M56" s="0" t="n">
        <v>0.0236095</v>
      </c>
      <c r="N56" s="0" t="n">
        <v>0.0190634</v>
      </c>
    </row>
    <row r="57" customFormat="false" ht="12.8" hidden="false" customHeight="false" outlineLevel="0" collapsed="false">
      <c r="B57" s="0" t="n">
        <v>-7.79999999999996</v>
      </c>
      <c r="C57" s="0" t="n">
        <v>0.206508513741961</v>
      </c>
      <c r="D57" s="0" t="n">
        <v>0.299079</v>
      </c>
      <c r="E57" s="0" t="n">
        <v>0.11092</v>
      </c>
      <c r="F57" s="0" t="n">
        <v>0.16462</v>
      </c>
      <c r="G57" s="0" t="n">
        <v>0.0483518</v>
      </c>
      <c r="H57" s="0" t="n">
        <v>0.0692358</v>
      </c>
      <c r="I57" s="0" t="n">
        <v>0.0245471</v>
      </c>
      <c r="J57" s="0" t="n">
        <v>0.0413317</v>
      </c>
      <c r="K57" s="0" t="n">
        <v>0.0226401787</v>
      </c>
      <c r="L57" s="0" t="n">
        <v>0.0299878</v>
      </c>
      <c r="M57" s="0" t="n">
        <v>0.0235763</v>
      </c>
      <c r="N57" s="0" t="n">
        <v>0.0191716</v>
      </c>
    </row>
    <row r="58" customFormat="false" ht="12.8" hidden="false" customHeight="false" outlineLevel="0" collapsed="false">
      <c r="B58" s="0" t="n">
        <v>-7.74999999999996</v>
      </c>
      <c r="C58" s="0" t="n">
        <v>0.208639514633133</v>
      </c>
      <c r="D58" s="0" t="n">
        <v>0.303732</v>
      </c>
      <c r="E58" s="0" t="n">
        <v>0.112101</v>
      </c>
      <c r="F58" s="0" t="n">
        <v>0.165879</v>
      </c>
      <c r="G58" s="0" t="n">
        <v>0.0488792</v>
      </c>
      <c r="H58" s="0" t="n">
        <v>0.0697329</v>
      </c>
      <c r="I58" s="0" t="n">
        <v>0.0248246</v>
      </c>
      <c r="J58" s="0" t="n">
        <v>0.0420015</v>
      </c>
      <c r="K58" s="0" t="n">
        <v>0.0223737264</v>
      </c>
      <c r="L58" s="0" t="n">
        <v>0.0298818</v>
      </c>
      <c r="M58" s="0" t="n">
        <v>0.0237644</v>
      </c>
      <c r="N58" s="0" t="n">
        <v>0.0192482</v>
      </c>
    </row>
    <row r="59" customFormat="false" ht="12.8" hidden="false" customHeight="false" outlineLevel="0" collapsed="false">
      <c r="B59" s="0" t="n">
        <v>-7.69999999999995</v>
      </c>
      <c r="C59" s="0" t="n">
        <v>0.210159119123391</v>
      </c>
      <c r="D59" s="0" t="n">
        <v>0.309646</v>
      </c>
      <c r="E59" s="0" t="n">
        <v>0.113294</v>
      </c>
      <c r="F59" s="0" t="n">
        <v>0.169974</v>
      </c>
      <c r="G59" s="0" t="n">
        <v>0.0494119</v>
      </c>
      <c r="H59" s="0" t="n">
        <v>0.0709744</v>
      </c>
      <c r="I59" s="0" t="n">
        <v>0.025105</v>
      </c>
      <c r="J59" s="0" t="n">
        <v>0.0427525</v>
      </c>
      <c r="K59" s="0" t="n">
        <v>0.0234166758</v>
      </c>
      <c r="L59" s="0" t="n">
        <v>0.0301652</v>
      </c>
      <c r="M59" s="0" t="n">
        <v>0.0236649</v>
      </c>
      <c r="N59" s="0" t="n">
        <v>0.0194236</v>
      </c>
    </row>
    <row r="60" customFormat="false" ht="12.8" hidden="false" customHeight="false" outlineLevel="0" collapsed="false">
      <c r="B60" s="0" t="n">
        <v>-7.64999999999995</v>
      </c>
      <c r="C60" s="0" t="n">
        <v>0.21226567477169</v>
      </c>
      <c r="D60" s="0" t="n">
        <v>0.304995</v>
      </c>
      <c r="E60" s="0" t="n">
        <v>0.114499</v>
      </c>
      <c r="F60" s="0" t="n">
        <v>0.168223</v>
      </c>
      <c r="G60" s="0" t="n">
        <v>0.0499499</v>
      </c>
      <c r="H60" s="0" t="n">
        <v>0.0707187</v>
      </c>
      <c r="I60" s="0" t="n">
        <v>0.0253885</v>
      </c>
      <c r="J60" s="0" t="n">
        <v>0.0429277</v>
      </c>
      <c r="K60" s="0" t="n">
        <v>0.0230239402</v>
      </c>
      <c r="L60" s="0" t="n">
        <v>0.0310096</v>
      </c>
      <c r="M60" s="0" t="n">
        <v>0.0237799</v>
      </c>
      <c r="N60" s="0" t="n">
        <v>0.019504</v>
      </c>
    </row>
    <row r="61" customFormat="false" ht="12.8" hidden="false" customHeight="false" outlineLevel="0" collapsed="false">
      <c r="B61" s="0" t="n">
        <v>-7.59999999999995</v>
      </c>
      <c r="C61" s="0" t="n">
        <v>0.214837340495336</v>
      </c>
      <c r="D61" s="0" t="n">
        <v>0.312559</v>
      </c>
      <c r="E61" s="0" t="n">
        <v>0.115716</v>
      </c>
      <c r="F61" s="0" t="n">
        <v>0.17087</v>
      </c>
      <c r="G61" s="0" t="n">
        <v>0.0504934</v>
      </c>
      <c r="H61" s="0" t="n">
        <v>0.0719965</v>
      </c>
      <c r="I61" s="0" t="n">
        <v>0.0256749</v>
      </c>
      <c r="J61" s="0" t="n">
        <v>0.0434751</v>
      </c>
      <c r="K61" s="0" t="n">
        <v>0.0236900935</v>
      </c>
      <c r="L61" s="0" t="n">
        <v>0.0312473</v>
      </c>
      <c r="M61" s="0" t="n">
        <v>0.0243207</v>
      </c>
      <c r="N61" s="0" t="n">
        <v>0.0202109</v>
      </c>
    </row>
    <row r="62" customFormat="false" ht="12.8" hidden="false" customHeight="false" outlineLevel="0" collapsed="false">
      <c r="B62" s="0" t="n">
        <v>-7.54999999999995</v>
      </c>
      <c r="C62" s="0" t="n">
        <v>0.216700942181778</v>
      </c>
      <c r="D62" s="0" t="n">
        <v>0.309957</v>
      </c>
      <c r="E62" s="0" t="n">
        <v>0.116944</v>
      </c>
      <c r="F62" s="0" t="n">
        <v>0.172678</v>
      </c>
      <c r="G62" s="0" t="n">
        <v>0.0510424</v>
      </c>
      <c r="H62" s="0" t="n">
        <v>0.0731557</v>
      </c>
      <c r="I62" s="0" t="n">
        <v>0.0259644</v>
      </c>
      <c r="J62" s="0" t="n">
        <v>0.0437099</v>
      </c>
      <c r="K62" s="0" t="n">
        <v>0.0236360287</v>
      </c>
      <c r="L62" s="0" t="n">
        <v>0.0316551</v>
      </c>
      <c r="M62" s="0" t="n">
        <v>0.0243133</v>
      </c>
      <c r="N62" s="0" t="n">
        <v>0.0204582</v>
      </c>
    </row>
    <row r="63" customFormat="false" ht="12.8" hidden="false" customHeight="false" outlineLevel="0" collapsed="false">
      <c r="B63" s="0" t="n">
        <v>-7.49999999999995</v>
      </c>
      <c r="C63" s="0" t="n">
        <v>0.219038864711581</v>
      </c>
      <c r="D63" s="0" t="n">
        <v>0.312775</v>
      </c>
      <c r="E63" s="0" t="n">
        <v>0.118185</v>
      </c>
      <c r="F63" s="0" t="n">
        <v>0.172749</v>
      </c>
      <c r="G63" s="0" t="n">
        <v>0.0515968</v>
      </c>
      <c r="H63" s="0" t="n">
        <v>0.0727938</v>
      </c>
      <c r="I63" s="0" t="n">
        <v>0.0262569</v>
      </c>
      <c r="J63" s="0" t="n">
        <v>0.0438462</v>
      </c>
      <c r="K63" s="0" t="n">
        <v>0.0237864465</v>
      </c>
      <c r="L63" s="0" t="n">
        <v>0.0316019</v>
      </c>
      <c r="M63" s="0" t="n">
        <v>0.024963</v>
      </c>
      <c r="N63" s="0" t="n">
        <v>0.0200736</v>
      </c>
    </row>
    <row r="64" customFormat="false" ht="12.8" hidden="false" customHeight="false" outlineLevel="0" collapsed="false">
      <c r="B64" s="0" t="n">
        <v>-7.44999999999995</v>
      </c>
      <c r="C64" s="0" t="n">
        <v>0.220723907050079</v>
      </c>
      <c r="D64" s="0" t="n">
        <v>0.319876</v>
      </c>
      <c r="E64" s="0" t="n">
        <v>0.119437</v>
      </c>
      <c r="F64" s="0" t="n">
        <v>0.175513</v>
      </c>
      <c r="G64" s="0" t="n">
        <v>0.0521569</v>
      </c>
      <c r="H64" s="0" t="n">
        <v>0.0732047</v>
      </c>
      <c r="I64" s="0" t="n">
        <v>0.0265526</v>
      </c>
      <c r="J64" s="0" t="n">
        <v>0.0449947</v>
      </c>
      <c r="K64" s="0" t="n">
        <v>0.0246935871</v>
      </c>
      <c r="L64" s="0" t="n">
        <v>0.0320234</v>
      </c>
      <c r="M64" s="0" t="n">
        <v>0.0246273</v>
      </c>
      <c r="N64" s="0" t="n">
        <v>0.020828</v>
      </c>
    </row>
    <row r="65" customFormat="false" ht="12.8" hidden="false" customHeight="false" outlineLevel="0" collapsed="false">
      <c r="B65" s="0" t="n">
        <v>-7.39999999999995</v>
      </c>
      <c r="C65" s="0" t="n">
        <v>0.223379655971567</v>
      </c>
      <c r="D65" s="0" t="n">
        <v>0.31526</v>
      </c>
      <c r="E65" s="0" t="n">
        <v>0.120701</v>
      </c>
      <c r="F65" s="0" t="n">
        <v>0.178802</v>
      </c>
      <c r="G65" s="0" t="n">
        <v>0.0527226</v>
      </c>
      <c r="H65" s="0" t="n">
        <v>0.0746699</v>
      </c>
      <c r="I65" s="0" t="n">
        <v>0.0268514</v>
      </c>
      <c r="J65" s="0" t="n">
        <v>0.0455563</v>
      </c>
      <c r="K65" s="0" t="n">
        <v>0.0237663111</v>
      </c>
      <c r="L65" s="0" t="n">
        <v>0.0325636</v>
      </c>
      <c r="M65" s="0" t="n">
        <v>0.0256539</v>
      </c>
      <c r="N65" s="0" t="n">
        <v>0.0207878</v>
      </c>
    </row>
    <row r="66" customFormat="false" ht="12.8" hidden="false" customHeight="false" outlineLevel="0" collapsed="false">
      <c r="B66" s="0" t="n">
        <v>-7.34999999999995</v>
      </c>
      <c r="C66" s="0" t="n">
        <v>0.225303324600839</v>
      </c>
      <c r="D66" s="0" t="n">
        <v>0.321937</v>
      </c>
      <c r="E66" s="0" t="n">
        <v>0.121978</v>
      </c>
      <c r="F66" s="0" t="n">
        <v>0.180678</v>
      </c>
      <c r="G66" s="0" t="n">
        <v>0.0532939</v>
      </c>
      <c r="H66" s="0" t="n">
        <v>0.0736637</v>
      </c>
      <c r="I66" s="0" t="n">
        <v>0.0271533</v>
      </c>
      <c r="J66" s="0" t="n">
        <v>0.0455641</v>
      </c>
      <c r="K66" s="0" t="n">
        <v>0.024956665</v>
      </c>
      <c r="L66" s="0" t="n">
        <v>0.032279</v>
      </c>
      <c r="M66" s="0" t="n">
        <v>0.0251379</v>
      </c>
      <c r="N66" s="0" t="n">
        <v>0.0207344</v>
      </c>
    </row>
    <row r="67" customFormat="false" ht="12.8" hidden="false" customHeight="false" outlineLevel="0" collapsed="false">
      <c r="B67" s="0" t="n">
        <v>-7.29999999999995</v>
      </c>
      <c r="C67" s="0" t="n">
        <v>0.227544897638635</v>
      </c>
      <c r="D67" s="0" t="n">
        <v>0.329676</v>
      </c>
      <c r="E67" s="0" t="n">
        <v>0.123267</v>
      </c>
      <c r="F67" s="0" t="n">
        <v>0.180821</v>
      </c>
      <c r="G67" s="0" t="n">
        <v>0.0538709</v>
      </c>
      <c r="H67" s="0" t="n">
        <v>0.0765684</v>
      </c>
      <c r="I67" s="0" t="n">
        <v>0.0274585</v>
      </c>
      <c r="J67" s="0" t="n">
        <v>0.0462464</v>
      </c>
      <c r="K67" s="0" t="n">
        <v>0.024409513</v>
      </c>
      <c r="L67" s="0" t="n">
        <v>0.0324053</v>
      </c>
      <c r="M67" s="0" t="n">
        <v>0.0253865</v>
      </c>
      <c r="N67" s="0" t="n">
        <v>0.0211722</v>
      </c>
    </row>
    <row r="68" customFormat="false" ht="12.8" hidden="false" customHeight="false" outlineLevel="0" collapsed="false">
      <c r="B68" s="0" t="n">
        <v>-7.24999999999995</v>
      </c>
      <c r="C68" s="0" t="n">
        <v>0.230235880677351</v>
      </c>
      <c r="D68" s="0" t="n">
        <v>0.331508</v>
      </c>
      <c r="E68" s="0" t="n">
        <v>0.124568</v>
      </c>
      <c r="F68" s="0" t="n">
        <v>0.180344</v>
      </c>
      <c r="G68" s="0" t="n">
        <v>0.0544537</v>
      </c>
      <c r="H68" s="0" t="n">
        <v>0.0748846</v>
      </c>
      <c r="I68" s="0" t="n">
        <v>0.0277669</v>
      </c>
      <c r="J68" s="0" t="n">
        <v>0.0459281</v>
      </c>
      <c r="K68" s="0" t="n">
        <v>0.0251714489</v>
      </c>
      <c r="L68" s="0" t="n">
        <v>0.0329469</v>
      </c>
      <c r="M68" s="0" t="n">
        <v>0.0251305</v>
      </c>
      <c r="N68" s="0" t="n">
        <v>0.0207409</v>
      </c>
    </row>
    <row r="69" customFormat="false" ht="12.8" hidden="false" customHeight="false" outlineLevel="0" collapsed="false">
      <c r="B69" s="0" t="n">
        <v>-7.19999999999994</v>
      </c>
      <c r="C69" s="0" t="n">
        <v>0.232991445213984</v>
      </c>
      <c r="D69" s="0" t="n">
        <v>0.336757</v>
      </c>
      <c r="E69" s="0" t="n">
        <v>0.125882</v>
      </c>
      <c r="F69" s="0" t="n">
        <v>0.185815</v>
      </c>
      <c r="G69" s="0" t="n">
        <v>0.0550424</v>
      </c>
      <c r="H69" s="0" t="n">
        <v>0.0780963</v>
      </c>
      <c r="I69" s="0" t="n">
        <v>0.0280785</v>
      </c>
      <c r="J69" s="0" t="n">
        <v>0.0460106</v>
      </c>
      <c r="K69" s="0" t="n">
        <v>0.0249487873</v>
      </c>
      <c r="L69" s="0" t="n">
        <v>0.0328751</v>
      </c>
      <c r="M69" s="0" t="n">
        <v>0.0256173</v>
      </c>
      <c r="N69" s="0" t="n">
        <v>0.0212549</v>
      </c>
    </row>
    <row r="70" customFormat="false" ht="12.8" hidden="false" customHeight="false" outlineLevel="0" collapsed="false">
      <c r="B70" s="0" t="n">
        <v>-7.14999999999994</v>
      </c>
      <c r="C70" s="0" t="n">
        <v>0.233959341663445</v>
      </c>
      <c r="D70" s="0" t="n">
        <v>0.332571</v>
      </c>
      <c r="E70" s="0" t="n">
        <v>0.127209</v>
      </c>
      <c r="F70" s="0" t="n">
        <v>0.186915</v>
      </c>
      <c r="G70" s="0" t="n">
        <v>0.0556368</v>
      </c>
      <c r="H70" s="0" t="n">
        <v>0.0769799</v>
      </c>
      <c r="I70" s="0" t="n">
        <v>0.0283934</v>
      </c>
      <c r="J70" s="0" t="n">
        <v>0.0472027</v>
      </c>
      <c r="K70" s="0" t="n">
        <v>0.0247695261</v>
      </c>
      <c r="L70" s="0" t="n">
        <v>0.0336436</v>
      </c>
      <c r="M70" s="0" t="n">
        <v>0.026983</v>
      </c>
      <c r="N70" s="0" t="n">
        <v>0.0215169</v>
      </c>
    </row>
    <row r="71" customFormat="false" ht="12.8" hidden="false" customHeight="false" outlineLevel="0" collapsed="false">
      <c r="B71" s="0" t="n">
        <v>-7.09999999999994</v>
      </c>
      <c r="C71" s="0" t="n">
        <v>0.237479366082381</v>
      </c>
      <c r="D71" s="0" t="n">
        <v>0.336588</v>
      </c>
      <c r="E71" s="0" t="n">
        <v>0.128548</v>
      </c>
      <c r="F71" s="0" t="n">
        <v>0.187755</v>
      </c>
      <c r="G71" s="0" t="n">
        <v>0.0562372</v>
      </c>
      <c r="H71" s="0" t="n">
        <v>0.0772982</v>
      </c>
      <c r="I71" s="0" t="n">
        <v>0.0287117</v>
      </c>
      <c r="J71" s="0" t="n">
        <v>0.0467003</v>
      </c>
      <c r="K71" s="0" t="n">
        <v>0.0262245634</v>
      </c>
      <c r="L71" s="0" t="n">
        <v>0.0345043</v>
      </c>
      <c r="M71" s="0" t="n">
        <v>0.0267809</v>
      </c>
      <c r="N71" s="0" t="n">
        <v>0.0217572</v>
      </c>
    </row>
    <row r="72" customFormat="false" ht="12.8" hidden="false" customHeight="false" outlineLevel="0" collapsed="false">
      <c r="B72" s="0" t="n">
        <v>-7.04999999999994</v>
      </c>
      <c r="C72" s="0" t="n">
        <v>0.238052334037095</v>
      </c>
      <c r="D72" s="0" t="n">
        <v>0.345059</v>
      </c>
      <c r="E72" s="0" t="n">
        <v>0.1299</v>
      </c>
      <c r="F72" s="0" t="n">
        <v>0.190188</v>
      </c>
      <c r="G72" s="0" t="n">
        <v>0.0568436</v>
      </c>
      <c r="H72" s="0" t="n">
        <v>0.0781382</v>
      </c>
      <c r="I72" s="0" t="n">
        <v>0.0290333</v>
      </c>
      <c r="J72" s="0" t="n">
        <v>0.0483914</v>
      </c>
      <c r="K72" s="0" t="n">
        <v>0.0267716158</v>
      </c>
      <c r="L72" s="0" t="n">
        <v>0.0342245</v>
      </c>
      <c r="M72" s="0" t="n">
        <v>0.0266486</v>
      </c>
      <c r="N72" s="0" t="n">
        <v>0.0215914</v>
      </c>
    </row>
    <row r="73" customFormat="false" ht="12.8" hidden="false" customHeight="false" outlineLevel="0" collapsed="false">
      <c r="B73" s="0" t="n">
        <v>-6.99999999999994</v>
      </c>
      <c r="C73" s="0" t="n">
        <v>0.241210006274839</v>
      </c>
      <c r="D73" s="0" t="n">
        <v>0.341154</v>
      </c>
      <c r="E73" s="0" t="n">
        <v>0.131265</v>
      </c>
      <c r="F73" s="0" t="n">
        <v>0.193255</v>
      </c>
      <c r="G73" s="0" t="n">
        <v>0.057456</v>
      </c>
      <c r="H73" s="0" t="n">
        <v>0.0802277</v>
      </c>
      <c r="I73" s="0" t="n">
        <v>0.0293582</v>
      </c>
      <c r="J73" s="0" t="n">
        <v>0.0486687</v>
      </c>
      <c r="K73" s="0" t="n">
        <v>0.0264471754</v>
      </c>
      <c r="L73" s="0" t="n">
        <v>0.0343731</v>
      </c>
      <c r="M73" s="0" t="n">
        <v>0.0265958</v>
      </c>
      <c r="N73" s="0" t="n">
        <v>0.0221156</v>
      </c>
    </row>
    <row r="74" customFormat="false" ht="12.8" hidden="false" customHeight="false" outlineLevel="0" collapsed="false">
      <c r="B74" s="0" t="n">
        <v>-6.94999999999994</v>
      </c>
      <c r="C74" s="0" t="n">
        <v>0.243144074343277</v>
      </c>
      <c r="D74" s="0" t="n">
        <v>0.345574</v>
      </c>
      <c r="E74" s="0" t="n">
        <v>0.132643</v>
      </c>
      <c r="F74" s="0" t="n">
        <v>0.192895</v>
      </c>
      <c r="G74" s="0" t="n">
        <v>0.0580744</v>
      </c>
      <c r="H74" s="0" t="n">
        <v>0.079574</v>
      </c>
      <c r="I74" s="0" t="n">
        <v>0.0296866</v>
      </c>
      <c r="J74" s="0" t="n">
        <v>0.0486158</v>
      </c>
      <c r="K74" s="0" t="n">
        <v>0.0259487638</v>
      </c>
      <c r="L74" s="0" t="n">
        <v>0.0348369</v>
      </c>
      <c r="M74" s="0" t="n">
        <v>0.0273551</v>
      </c>
      <c r="N74" s="0" t="n">
        <v>0.0217445</v>
      </c>
    </row>
    <row r="75" customFormat="false" ht="12.8" hidden="false" customHeight="false" outlineLevel="0" collapsed="false">
      <c r="B75" s="0" t="n">
        <v>-6.89999999999994</v>
      </c>
      <c r="C75" s="0" t="n">
        <v>0.245543377280941</v>
      </c>
      <c r="D75" s="0" t="n">
        <v>0.35617</v>
      </c>
      <c r="E75" s="0" t="n">
        <v>0.134034</v>
      </c>
      <c r="F75" s="0" t="n">
        <v>0.195372</v>
      </c>
      <c r="G75" s="0" t="n">
        <v>0.058699</v>
      </c>
      <c r="H75" s="0" t="n">
        <v>0.0817946</v>
      </c>
      <c r="I75" s="0" t="n">
        <v>0.0300185</v>
      </c>
      <c r="J75" s="0" t="n">
        <v>0.0491067</v>
      </c>
      <c r="K75" s="0" t="n">
        <v>0.0270508627</v>
      </c>
      <c r="L75" s="0" t="n">
        <v>0.0352848</v>
      </c>
      <c r="M75" s="0" t="n">
        <v>0.0278467</v>
      </c>
      <c r="N75" s="0" t="n">
        <v>0.0223196</v>
      </c>
    </row>
    <row r="76" customFormat="false" ht="12.8" hidden="false" customHeight="false" outlineLevel="0" collapsed="false">
      <c r="B76" s="0" t="n">
        <v>-6.84999999999994</v>
      </c>
      <c r="C76" s="0" t="n">
        <v>0.249203115733497</v>
      </c>
      <c r="D76" s="0" t="n">
        <v>0.359216</v>
      </c>
      <c r="E76" s="0" t="n">
        <v>0.135438</v>
      </c>
      <c r="F76" s="0" t="n">
        <v>0.201886</v>
      </c>
      <c r="G76" s="0" t="n">
        <v>0.0593297</v>
      </c>
      <c r="H76" s="0" t="n">
        <v>0.0820792</v>
      </c>
      <c r="I76" s="0" t="n">
        <v>0.0303538</v>
      </c>
      <c r="J76" s="0" t="n">
        <v>0.04995</v>
      </c>
      <c r="K76" s="0" t="n">
        <v>0.0275657864</v>
      </c>
      <c r="L76" s="0" t="n">
        <v>0.0356025</v>
      </c>
      <c r="M76" s="0" t="n">
        <v>0.0273491</v>
      </c>
      <c r="N76" s="0" t="n">
        <v>0.0225605</v>
      </c>
    </row>
    <row r="77" customFormat="false" ht="12.8" hidden="false" customHeight="false" outlineLevel="0" collapsed="false">
      <c r="B77" s="0" t="n">
        <v>-6.79999999999994</v>
      </c>
      <c r="C77" s="0" t="n">
        <v>0.250533668298912</v>
      </c>
      <c r="D77" s="0" t="n">
        <v>0.358201</v>
      </c>
      <c r="E77" s="0" t="n">
        <v>0.136855</v>
      </c>
      <c r="F77" s="0" t="n">
        <v>0.199611</v>
      </c>
      <c r="G77" s="0" t="n">
        <v>0.0599667</v>
      </c>
      <c r="H77" s="0" t="n">
        <v>0.083796</v>
      </c>
      <c r="I77" s="0" t="n">
        <v>0.0306927</v>
      </c>
      <c r="J77" s="0" t="n">
        <v>0.0504095</v>
      </c>
      <c r="K77" s="0" t="n">
        <v>0.0269784739</v>
      </c>
      <c r="L77" s="0" t="n">
        <v>0.0368785</v>
      </c>
      <c r="M77" s="0" t="n">
        <v>0.0278522</v>
      </c>
      <c r="N77" s="0" t="n">
        <v>0.0230551</v>
      </c>
    </row>
    <row r="78" customFormat="false" ht="12.8" hidden="false" customHeight="false" outlineLevel="0" collapsed="false">
      <c r="B78" s="0" t="n">
        <v>-6.74999999999993</v>
      </c>
      <c r="C78" s="0" t="n">
        <v>0.25233695750694</v>
      </c>
      <c r="D78" s="0" t="n">
        <v>0.366851</v>
      </c>
      <c r="E78" s="0" t="n">
        <v>0.138286</v>
      </c>
      <c r="F78" s="0" t="n">
        <v>0.200698</v>
      </c>
      <c r="G78" s="0" t="n">
        <v>0.0606099</v>
      </c>
      <c r="H78" s="0" t="n">
        <v>0.0832777</v>
      </c>
      <c r="I78" s="0" t="n">
        <v>0.031035</v>
      </c>
      <c r="J78" s="0" t="n">
        <v>0.0515354</v>
      </c>
      <c r="K78" s="0" t="n">
        <v>0.0276520923</v>
      </c>
      <c r="L78" s="0" t="n">
        <v>0.0366683</v>
      </c>
      <c r="M78" s="0" t="n">
        <v>0.0279009</v>
      </c>
      <c r="N78" s="0" t="n">
        <v>0.0232744</v>
      </c>
    </row>
    <row r="79" customFormat="false" ht="12.8" hidden="false" customHeight="false" outlineLevel="0" collapsed="false">
      <c r="B79" s="0" t="n">
        <v>-6.69999999999993</v>
      </c>
      <c r="C79" s="0" t="n">
        <v>0.255799910371124</v>
      </c>
      <c r="D79" s="0" t="n">
        <v>0.363117</v>
      </c>
      <c r="E79" s="0" t="n">
        <v>0.13973</v>
      </c>
      <c r="F79" s="0" t="n">
        <v>0.207285</v>
      </c>
      <c r="G79" s="0" t="n">
        <v>0.0612594</v>
      </c>
      <c r="H79" s="0" t="n">
        <v>0.0841711</v>
      </c>
      <c r="I79" s="0" t="n">
        <v>0.031381</v>
      </c>
      <c r="J79" s="0" t="n">
        <v>0.0503391</v>
      </c>
      <c r="K79" s="0" t="n">
        <v>0.028255582</v>
      </c>
      <c r="L79" s="0" t="n">
        <v>0.0357745</v>
      </c>
      <c r="M79" s="0" t="n">
        <v>0.0276907</v>
      </c>
      <c r="N79" s="0" t="n">
        <v>0.0231531</v>
      </c>
    </row>
    <row r="80" customFormat="false" ht="12.8" hidden="false" customHeight="false" outlineLevel="0" collapsed="false">
      <c r="B80" s="0" t="n">
        <v>-6.64999999999993</v>
      </c>
      <c r="C80" s="0" t="n">
        <v>0.258544333010448</v>
      </c>
      <c r="D80" s="0" t="n">
        <v>0.369832</v>
      </c>
      <c r="E80" s="0" t="n">
        <v>0.141188</v>
      </c>
      <c r="F80" s="0" t="n">
        <v>0.204345</v>
      </c>
      <c r="G80" s="0" t="n">
        <v>0.0619153</v>
      </c>
      <c r="H80" s="0" t="n">
        <v>0.0847077</v>
      </c>
      <c r="I80" s="0" t="n">
        <v>0.0317306</v>
      </c>
      <c r="J80" s="0" t="n">
        <v>0.0518774</v>
      </c>
      <c r="K80" s="0" t="n">
        <v>0.0288060303</v>
      </c>
      <c r="L80" s="0" t="n">
        <v>0.0360225</v>
      </c>
      <c r="M80" s="0" t="n">
        <v>0.0284718</v>
      </c>
      <c r="N80" s="0" t="n">
        <v>0.0232583</v>
      </c>
    </row>
    <row r="81" customFormat="false" ht="12.8" hidden="false" customHeight="false" outlineLevel="0" collapsed="false">
      <c r="B81" s="0" t="n">
        <v>-6.59999999999993</v>
      </c>
      <c r="C81" s="0" t="n">
        <v>0.259442877018148</v>
      </c>
      <c r="D81" s="0" t="n">
        <v>0.373091</v>
      </c>
      <c r="E81" s="0" t="n">
        <v>0.14266</v>
      </c>
      <c r="F81" s="0" t="n">
        <v>0.209165</v>
      </c>
      <c r="G81" s="0" t="n">
        <v>0.0625777</v>
      </c>
      <c r="H81" s="0" t="n">
        <v>0.0851662</v>
      </c>
      <c r="I81" s="0" t="n">
        <v>0.0320838</v>
      </c>
      <c r="J81" s="0" t="n">
        <v>0.0511163</v>
      </c>
      <c r="K81" s="0" t="n">
        <v>0.0287964282</v>
      </c>
      <c r="L81" s="0" t="n">
        <v>0.0369602</v>
      </c>
      <c r="M81" s="0" t="n">
        <v>0.0281485</v>
      </c>
      <c r="N81" s="0" t="n">
        <v>0.0238139</v>
      </c>
    </row>
    <row r="82" customFormat="false" ht="12.8" hidden="false" customHeight="false" outlineLevel="0" collapsed="false">
      <c r="B82" s="0" t="n">
        <v>-6.54999999999993</v>
      </c>
      <c r="C82" s="0" t="n">
        <v>0.261880035286603</v>
      </c>
      <c r="D82" s="0" t="n">
        <v>0.375338</v>
      </c>
      <c r="E82" s="0" t="n">
        <v>0.144145</v>
      </c>
      <c r="F82" s="0" t="n">
        <v>0.209538</v>
      </c>
      <c r="G82" s="0" t="n">
        <v>0.0632465</v>
      </c>
      <c r="H82" s="0" t="n">
        <v>0.0875349</v>
      </c>
      <c r="I82" s="0" t="n">
        <v>0.0324408</v>
      </c>
      <c r="J82" s="0" t="n">
        <v>0.0522178</v>
      </c>
      <c r="K82" s="0" t="n">
        <v>0.0295253696</v>
      </c>
      <c r="L82" s="0" t="n">
        <v>0.0377705</v>
      </c>
      <c r="M82" s="0" t="n">
        <v>0.0289114</v>
      </c>
      <c r="N82" s="0" t="n">
        <v>0.0236901</v>
      </c>
    </row>
    <row r="83" customFormat="false" ht="12.8" hidden="false" customHeight="false" outlineLevel="0" collapsed="false">
      <c r="B83" s="0" t="n">
        <v>-6.49999999999993</v>
      </c>
      <c r="C83" s="0" t="n">
        <v>0.265473328654246</v>
      </c>
      <c r="D83" s="0" t="n">
        <v>0.379927</v>
      </c>
      <c r="E83" s="0" t="n">
        <v>0.145644</v>
      </c>
      <c r="F83" s="0" t="n">
        <v>0.214874</v>
      </c>
      <c r="G83" s="0" t="n">
        <v>0.0639218</v>
      </c>
      <c r="H83" s="0" t="n">
        <v>0.0874523</v>
      </c>
      <c r="I83" s="0" t="n">
        <v>0.0328014</v>
      </c>
      <c r="J83" s="0" t="n">
        <v>0.0531523</v>
      </c>
      <c r="K83" s="0" t="n">
        <v>0.0289432117</v>
      </c>
      <c r="L83" s="0" t="n">
        <v>0.0376987</v>
      </c>
      <c r="M83" s="0" t="n">
        <v>0.0290419</v>
      </c>
      <c r="N83" s="0" t="n">
        <v>0.0239138</v>
      </c>
    </row>
    <row r="84" customFormat="false" ht="12.8" hidden="false" customHeight="false" outlineLevel="0" collapsed="false">
      <c r="B84" s="0" t="n">
        <v>-6.44999999999993</v>
      </c>
      <c r="C84" s="0" t="n">
        <v>0.26675603664787</v>
      </c>
      <c r="D84" s="0" t="n">
        <v>0.387239</v>
      </c>
      <c r="E84" s="0" t="n">
        <v>0.147158</v>
      </c>
      <c r="F84" s="0" t="n">
        <v>0.215894</v>
      </c>
      <c r="G84" s="0" t="n">
        <v>0.0646038</v>
      </c>
      <c r="H84" s="0" t="n">
        <v>0.0897634</v>
      </c>
      <c r="I84" s="0" t="n">
        <v>0.0331658</v>
      </c>
      <c r="J84" s="0" t="n">
        <v>0.0536705</v>
      </c>
      <c r="K84" s="0" t="n">
        <v>0.0289128343</v>
      </c>
      <c r="L84" s="0" t="n">
        <v>0.0381635</v>
      </c>
      <c r="M84" s="0" t="n">
        <v>0.0292453</v>
      </c>
      <c r="N84" s="0" t="n">
        <v>0.0244472</v>
      </c>
    </row>
    <row r="85" customFormat="false" ht="12.8" hidden="false" customHeight="false" outlineLevel="0" collapsed="false">
      <c r="B85" s="0" t="n">
        <v>-6.39999999999993</v>
      </c>
      <c r="C85" s="0" t="n">
        <v>0.271870529373065</v>
      </c>
      <c r="D85" s="0" t="n">
        <v>0.390384</v>
      </c>
      <c r="E85" s="0" t="n">
        <v>0.148685</v>
      </c>
      <c r="F85" s="0" t="n">
        <v>0.220174</v>
      </c>
      <c r="G85" s="0" t="n">
        <v>0.0652923</v>
      </c>
      <c r="H85" s="0" t="n">
        <v>0.0909985</v>
      </c>
      <c r="I85" s="0" t="n">
        <v>0.033534</v>
      </c>
      <c r="J85" s="0" t="n">
        <v>0.0542086</v>
      </c>
      <c r="K85" s="0" t="n">
        <v>0.0296936875</v>
      </c>
      <c r="L85" s="0" t="n">
        <v>0.0372998</v>
      </c>
      <c r="M85" s="0" t="n">
        <v>0.0296331</v>
      </c>
      <c r="N85" s="0" t="n">
        <v>0.0247404</v>
      </c>
    </row>
    <row r="86" customFormat="false" ht="12.8" hidden="false" customHeight="false" outlineLevel="0" collapsed="false">
      <c r="B86" s="0" t="n">
        <v>-6.34999999999993</v>
      </c>
      <c r="C86" s="0" t="n">
        <v>0.273070550310729</v>
      </c>
      <c r="D86" s="0" t="n">
        <v>0.391529</v>
      </c>
      <c r="E86" s="0" t="n">
        <v>0.150227</v>
      </c>
      <c r="F86" s="0" t="n">
        <v>0.220161</v>
      </c>
      <c r="G86" s="0" t="n">
        <v>0.0659876</v>
      </c>
      <c r="H86" s="0" t="n">
        <v>0.0905273</v>
      </c>
      <c r="I86" s="0" t="n">
        <v>0.033906</v>
      </c>
      <c r="J86" s="0" t="n">
        <v>0.0547568</v>
      </c>
      <c r="K86" s="0" t="n">
        <v>0.0307235127</v>
      </c>
      <c r="L86" s="0" t="n">
        <v>0.038487</v>
      </c>
      <c r="M86" s="0" t="n">
        <v>0.0305353</v>
      </c>
      <c r="N86" s="0" t="n">
        <v>0.0246356</v>
      </c>
    </row>
    <row r="87" customFormat="false" ht="12.8" hidden="false" customHeight="false" outlineLevel="0" collapsed="false">
      <c r="B87" s="0" t="n">
        <v>-6.29999999999993</v>
      </c>
      <c r="C87" s="0" t="n">
        <v>0.274718160142497</v>
      </c>
      <c r="D87" s="0" t="n">
        <v>0.389391</v>
      </c>
      <c r="E87" s="0" t="n">
        <v>0.151782</v>
      </c>
      <c r="F87" s="0" t="n">
        <v>0.225815</v>
      </c>
      <c r="G87" s="0" t="n">
        <v>0.0666896</v>
      </c>
      <c r="H87" s="0" t="n">
        <v>0.0916721</v>
      </c>
      <c r="I87" s="0" t="n">
        <v>0.0342819</v>
      </c>
      <c r="J87" s="0" t="n">
        <v>0.0549951</v>
      </c>
      <c r="K87" s="0" t="n">
        <v>0.0308663047</v>
      </c>
      <c r="L87" s="0" t="n">
        <v>0.0390639</v>
      </c>
      <c r="M87" s="0" t="n">
        <v>0.0300904</v>
      </c>
      <c r="N87" s="0" t="n">
        <v>0.0248982</v>
      </c>
    </row>
    <row r="88" customFormat="false" ht="12.8" hidden="false" customHeight="false" outlineLevel="0" collapsed="false">
      <c r="B88" s="0" t="n">
        <v>-6.24999999999993</v>
      </c>
      <c r="C88" s="0" t="n">
        <v>0.278062390481221</v>
      </c>
      <c r="D88" s="0" t="n">
        <v>0.395289</v>
      </c>
      <c r="E88" s="0" t="n">
        <v>0.153353</v>
      </c>
      <c r="F88" s="0" t="n">
        <v>0.22491</v>
      </c>
      <c r="G88" s="0" t="n">
        <v>0.0673984</v>
      </c>
      <c r="H88" s="0" t="n">
        <v>0.0920823</v>
      </c>
      <c r="I88" s="0" t="n">
        <v>0.0346616</v>
      </c>
      <c r="J88" s="0" t="n">
        <v>0.0560185</v>
      </c>
      <c r="K88" s="0" t="n">
        <v>0.0313746594</v>
      </c>
      <c r="L88" s="0" t="n">
        <v>0.039004</v>
      </c>
      <c r="M88" s="0" t="n">
        <v>0.0303019</v>
      </c>
      <c r="N88" s="0" t="n">
        <v>0.0247302</v>
      </c>
    </row>
    <row r="89" customFormat="false" ht="12.8" hidden="false" customHeight="false" outlineLevel="0" collapsed="false">
      <c r="B89" s="0" t="n">
        <v>-6.19999999999992</v>
      </c>
      <c r="C89" s="0" t="n">
        <v>0.279686153071045</v>
      </c>
      <c r="D89" s="0" t="n">
        <v>0.399901</v>
      </c>
      <c r="E89" s="0" t="n">
        <v>0.154938</v>
      </c>
      <c r="F89" s="0" t="n">
        <v>0.229884</v>
      </c>
      <c r="G89" s="0" t="n">
        <v>0.0681141</v>
      </c>
      <c r="H89" s="0" t="n">
        <v>0.0903419</v>
      </c>
      <c r="I89" s="0" t="n">
        <v>0.0350453</v>
      </c>
      <c r="J89" s="0" t="n">
        <v>0.0556816</v>
      </c>
      <c r="K89" s="0" t="n">
        <v>0.0310693563</v>
      </c>
      <c r="L89" s="0" t="n">
        <v>0.0400142</v>
      </c>
      <c r="M89" s="0" t="n">
        <v>0.0301599</v>
      </c>
      <c r="N89" s="0" t="n">
        <v>0.0251292</v>
      </c>
    </row>
    <row r="90" customFormat="false" ht="12.8" hidden="false" customHeight="false" outlineLevel="0" collapsed="false">
      <c r="B90" s="0" t="n">
        <v>-6.14999999999992</v>
      </c>
      <c r="C90" s="0" t="n">
        <v>0.283759776398723</v>
      </c>
      <c r="D90" s="0" t="n">
        <v>0.406401</v>
      </c>
      <c r="E90" s="0" t="n">
        <v>0.156537</v>
      </c>
      <c r="F90" s="0" t="n">
        <v>0.230473</v>
      </c>
      <c r="G90" s="0" t="n">
        <v>0.0688367</v>
      </c>
      <c r="H90" s="0" t="n">
        <v>0.0927161</v>
      </c>
      <c r="I90" s="0" t="n">
        <v>0.035433</v>
      </c>
      <c r="J90" s="0" t="n">
        <v>0.0576972</v>
      </c>
      <c r="K90" s="0" t="n">
        <v>0.0313845599</v>
      </c>
      <c r="L90" s="0" t="n">
        <v>0.0396023</v>
      </c>
      <c r="M90" s="0" t="n">
        <v>0.0308173</v>
      </c>
      <c r="N90" s="0" t="n">
        <v>0.0256545</v>
      </c>
    </row>
    <row r="91" customFormat="false" ht="12.8" hidden="false" customHeight="false" outlineLevel="0" collapsed="false">
      <c r="B91" s="0" t="n">
        <v>-6.09999999999992</v>
      </c>
      <c r="C91" s="0" t="n">
        <v>0.286255016136809</v>
      </c>
      <c r="D91" s="0" t="n">
        <v>0.40465</v>
      </c>
      <c r="E91" s="0" t="n">
        <v>0.158151</v>
      </c>
      <c r="F91" s="0" t="n">
        <v>0.229988</v>
      </c>
      <c r="G91" s="0" t="n">
        <v>0.0695662</v>
      </c>
      <c r="H91" s="0" t="n">
        <v>0.0939781</v>
      </c>
      <c r="I91" s="0" t="n">
        <v>0.0358247</v>
      </c>
      <c r="J91" s="0" t="n">
        <v>0.0567036</v>
      </c>
      <c r="K91" s="0" t="n">
        <v>0.0319917577</v>
      </c>
      <c r="L91" s="0" t="n">
        <v>0.0397162</v>
      </c>
      <c r="M91" s="0" t="n">
        <v>0.0305493</v>
      </c>
      <c r="N91" s="0" t="n">
        <v>0.0254473</v>
      </c>
    </row>
    <row r="92" customFormat="false" ht="12.8" hidden="false" customHeight="false" outlineLevel="0" collapsed="false">
      <c r="B92" s="0" t="n">
        <v>-6.04999999999992</v>
      </c>
      <c r="C92" s="0" t="n">
        <v>0.289486720246658</v>
      </c>
      <c r="D92" s="0" t="n">
        <v>0.405886</v>
      </c>
      <c r="E92" s="0" t="n">
        <v>0.15978</v>
      </c>
      <c r="F92" s="0" t="n">
        <v>0.235856</v>
      </c>
      <c r="G92" s="0" t="n">
        <v>0.0703028</v>
      </c>
      <c r="H92" s="0" t="n">
        <v>0.0938703</v>
      </c>
      <c r="I92" s="0" t="n">
        <v>0.0362204</v>
      </c>
      <c r="J92" s="0" t="n">
        <v>0.058108</v>
      </c>
      <c r="K92" s="0" t="n">
        <v>0.0326096784</v>
      </c>
      <c r="L92" s="0" t="n">
        <v>0.0405951</v>
      </c>
      <c r="M92" s="0" t="n">
        <v>0.0313268</v>
      </c>
      <c r="N92" s="0" t="n">
        <v>0.0255833</v>
      </c>
    </row>
    <row r="93" customFormat="false" ht="12.8" hidden="false" customHeight="false" outlineLevel="0" collapsed="false">
      <c r="B93" s="0" t="n">
        <v>-5.99999999999992</v>
      </c>
      <c r="C93" s="0" t="n">
        <v>0.290847872875245</v>
      </c>
      <c r="D93" s="0" t="n">
        <v>0.420102</v>
      </c>
      <c r="E93" s="0" t="n">
        <v>0.161424</v>
      </c>
      <c r="F93" s="0" t="n">
        <v>0.237552</v>
      </c>
      <c r="G93" s="0" t="n">
        <v>0.0710464</v>
      </c>
      <c r="H93" s="0" t="n">
        <v>0.0941993</v>
      </c>
      <c r="I93" s="0" t="n">
        <v>0.0366202</v>
      </c>
      <c r="J93" s="0" t="n">
        <v>0.058794</v>
      </c>
      <c r="K93" s="0" t="n">
        <v>0.0329153199</v>
      </c>
      <c r="L93" s="0" t="n">
        <v>0.040559</v>
      </c>
      <c r="M93" s="0" t="n">
        <v>0.0311913</v>
      </c>
      <c r="N93" s="0" t="n">
        <v>0.0257977</v>
      </c>
    </row>
    <row r="94" customFormat="false" ht="12.8" hidden="false" customHeight="false" outlineLevel="0" collapsed="false">
      <c r="B94" s="0" t="n">
        <v>-5.94999999999992</v>
      </c>
      <c r="C94" s="0" t="n">
        <v>0.294651095452569</v>
      </c>
      <c r="D94" s="0" t="n">
        <v>0.411357</v>
      </c>
      <c r="E94" s="0" t="n">
        <v>0.163082</v>
      </c>
      <c r="F94" s="0" t="n">
        <v>0.236079</v>
      </c>
      <c r="G94" s="0" t="n">
        <v>0.0717972</v>
      </c>
      <c r="H94" s="0" t="n">
        <v>0.0960373</v>
      </c>
      <c r="I94" s="0" t="n">
        <v>0.0370241</v>
      </c>
      <c r="J94" s="0" t="n">
        <v>0.0579613</v>
      </c>
      <c r="K94" s="0" t="n">
        <v>0.032980503</v>
      </c>
      <c r="L94" s="0" t="n">
        <v>0.0416022</v>
      </c>
      <c r="M94" s="0" t="n">
        <v>0.0315307</v>
      </c>
      <c r="N94" s="0" t="n">
        <v>0.0264437</v>
      </c>
    </row>
    <row r="95" customFormat="false" ht="12.8" hidden="false" customHeight="false" outlineLevel="0" collapsed="false">
      <c r="B95" s="0" t="n">
        <v>-5.89999999999992</v>
      </c>
      <c r="C95" s="0" t="n">
        <v>0.295543182625833</v>
      </c>
      <c r="D95" s="0" t="n">
        <v>0.424286</v>
      </c>
      <c r="E95" s="0" t="n">
        <v>0.164756</v>
      </c>
      <c r="F95" s="0" t="n">
        <v>0.240542</v>
      </c>
      <c r="G95" s="0" t="n">
        <v>0.0725552</v>
      </c>
      <c r="H95" s="0" t="n">
        <v>0.0981009</v>
      </c>
      <c r="I95" s="0" t="n">
        <v>0.0374322</v>
      </c>
      <c r="J95" s="0" t="n">
        <v>0.0593522</v>
      </c>
      <c r="K95" s="0" t="n">
        <v>0.0329177662</v>
      </c>
      <c r="L95" s="0" t="n">
        <v>0.0421636</v>
      </c>
      <c r="M95" s="0" t="n">
        <v>0.0327967</v>
      </c>
      <c r="N95" s="0" t="n">
        <v>0.0270255</v>
      </c>
    </row>
    <row r="96" customFormat="false" ht="12.8" hidden="false" customHeight="false" outlineLevel="0" collapsed="false">
      <c r="B96" s="0" t="n">
        <v>-5.84999999999992</v>
      </c>
      <c r="C96" s="0" t="n">
        <v>0.299728941772997</v>
      </c>
      <c r="D96" s="0" t="n">
        <v>0.423591</v>
      </c>
      <c r="E96" s="0" t="n">
        <v>0.166445</v>
      </c>
      <c r="F96" s="0" t="n">
        <v>0.24845</v>
      </c>
      <c r="G96" s="0" t="n">
        <v>0.0733204</v>
      </c>
      <c r="H96" s="0" t="n">
        <v>0.0983057</v>
      </c>
      <c r="I96" s="0" t="n">
        <v>0.0378444</v>
      </c>
      <c r="J96" s="0" t="n">
        <v>0.0590916</v>
      </c>
      <c r="K96" s="0" t="n">
        <v>0.0335507333</v>
      </c>
      <c r="L96" s="0" t="n">
        <v>0.0424996</v>
      </c>
      <c r="M96" s="0" t="n">
        <v>0.0325078</v>
      </c>
      <c r="N96" s="0" t="n">
        <v>0.0274894</v>
      </c>
    </row>
    <row r="97" customFormat="false" ht="12.8" hidden="false" customHeight="false" outlineLevel="0" collapsed="false">
      <c r="B97" s="0" t="n">
        <v>-5.79999999999992</v>
      </c>
      <c r="C97" s="0" t="n">
        <v>0.303016938813383</v>
      </c>
      <c r="D97" s="0" t="n">
        <v>0.431742</v>
      </c>
      <c r="E97" s="0" t="n">
        <v>0.16815</v>
      </c>
      <c r="F97" s="0" t="n">
        <v>0.243635</v>
      </c>
      <c r="G97" s="0" t="n">
        <v>0.0740928</v>
      </c>
      <c r="H97" s="0" t="n">
        <v>0.100618</v>
      </c>
      <c r="I97" s="0" t="n">
        <v>0.0382609</v>
      </c>
      <c r="J97" s="0" t="n">
        <v>0.0597578</v>
      </c>
      <c r="K97" s="0" t="n">
        <v>0.0339615892</v>
      </c>
      <c r="L97" s="0" t="n">
        <v>0.0416979</v>
      </c>
      <c r="M97" s="0" t="n">
        <v>0.032924</v>
      </c>
      <c r="N97" s="0" t="n">
        <v>0.0271978</v>
      </c>
    </row>
    <row r="98" customFormat="false" ht="12.8" hidden="false" customHeight="false" outlineLevel="0" collapsed="false">
      <c r="B98" s="0" t="n">
        <v>-5.74999999999992</v>
      </c>
      <c r="C98" s="0" t="n">
        <v>0.30570695285744</v>
      </c>
      <c r="D98" s="0" t="n">
        <v>0.43396</v>
      </c>
      <c r="E98" s="0" t="n">
        <v>0.16987</v>
      </c>
      <c r="F98" s="0" t="n">
        <v>0.246457</v>
      </c>
      <c r="G98" s="0" t="n">
        <v>0.0748727</v>
      </c>
      <c r="H98" s="0" t="n">
        <v>0.101419</v>
      </c>
      <c r="I98" s="0" t="n">
        <v>0.0386817</v>
      </c>
      <c r="J98" s="0" t="n">
        <v>0.0615662</v>
      </c>
      <c r="K98" s="0" t="n">
        <v>0.0338741533</v>
      </c>
      <c r="L98" s="0" t="n">
        <v>0.042875</v>
      </c>
      <c r="M98" s="0" t="n">
        <v>0.0330105</v>
      </c>
      <c r="N98" s="0" t="n">
        <v>0.0275512</v>
      </c>
    </row>
    <row r="99" customFormat="false" ht="12.8" hidden="false" customHeight="false" outlineLevel="0" collapsed="false">
      <c r="B99" s="0" t="n">
        <v>-5.69999999999991</v>
      </c>
      <c r="C99" s="0" t="n">
        <v>0.308023258480104</v>
      </c>
      <c r="D99" s="0" t="n">
        <v>0.43803</v>
      </c>
      <c r="E99" s="0" t="n">
        <v>0.171605</v>
      </c>
      <c r="F99" s="0" t="n">
        <v>0.251993</v>
      </c>
      <c r="G99" s="0" t="n">
        <v>0.0756599</v>
      </c>
      <c r="H99" s="0" t="n">
        <v>0.101634</v>
      </c>
      <c r="I99" s="0" t="n">
        <v>0.0391068</v>
      </c>
      <c r="J99" s="0" t="n">
        <v>0.0623097</v>
      </c>
      <c r="K99" s="0" t="n">
        <v>0.0349859731</v>
      </c>
      <c r="L99" s="0" t="n">
        <v>0.0422132</v>
      </c>
      <c r="M99" s="0" t="n">
        <v>0.0332772</v>
      </c>
      <c r="N99" s="0" t="n">
        <v>0.027202</v>
      </c>
    </row>
    <row r="100" customFormat="false" ht="12.8" hidden="false" customHeight="false" outlineLevel="0" collapsed="false">
      <c r="B100" s="0" t="n">
        <v>-5.64999999999991</v>
      </c>
      <c r="C100" s="0" t="n">
        <v>0.310485178532333</v>
      </c>
      <c r="D100" s="0" t="n">
        <v>0.442749</v>
      </c>
      <c r="E100" s="0" t="n">
        <v>0.173356</v>
      </c>
      <c r="F100" s="0" t="n">
        <v>0.255341</v>
      </c>
      <c r="G100" s="0" t="n">
        <v>0.0764546</v>
      </c>
      <c r="H100" s="0" t="n">
        <v>0.10369</v>
      </c>
      <c r="I100" s="0" t="n">
        <v>0.0395362</v>
      </c>
      <c r="J100" s="0" t="n">
        <v>0.0629427</v>
      </c>
      <c r="K100" s="0" t="n">
        <v>0.0356523318</v>
      </c>
      <c r="L100" s="0" t="n">
        <v>0.04326</v>
      </c>
      <c r="M100" s="0" t="n">
        <v>0.0332936</v>
      </c>
      <c r="N100" s="0" t="n">
        <v>0.0280543</v>
      </c>
    </row>
    <row r="101" customFormat="false" ht="12.8" hidden="false" customHeight="false" outlineLevel="0" collapsed="false">
      <c r="B101" s="0" t="n">
        <v>-5.59999999999991</v>
      </c>
      <c r="C101" s="0" t="n">
        <v>0.31226880446019</v>
      </c>
      <c r="D101" s="0" t="n">
        <v>0.443667</v>
      </c>
      <c r="E101" s="0" t="n">
        <v>0.175123</v>
      </c>
      <c r="F101" s="0" t="n">
        <v>0.256944</v>
      </c>
      <c r="G101" s="0" t="n">
        <v>0.0772568</v>
      </c>
      <c r="H101" s="0" t="n">
        <v>0.104552</v>
      </c>
      <c r="I101" s="0" t="n">
        <v>0.03997</v>
      </c>
      <c r="J101" s="0" t="n">
        <v>0.0626608</v>
      </c>
      <c r="K101" s="0" t="n">
        <v>0.0355248866</v>
      </c>
      <c r="L101" s="0" t="n">
        <v>0.0436428</v>
      </c>
      <c r="M101" s="0" t="n">
        <v>0.0339351</v>
      </c>
      <c r="N101" s="0" t="n">
        <v>0.0279309</v>
      </c>
    </row>
    <row r="102" customFormat="false" ht="12.8" hidden="false" customHeight="false" outlineLevel="0" collapsed="false">
      <c r="B102" s="0" t="n">
        <v>-5.54999999999991</v>
      </c>
      <c r="C102" s="0" t="n">
        <v>0.318004430285098</v>
      </c>
      <c r="D102" s="0" t="n">
        <v>0.444378</v>
      </c>
      <c r="E102" s="0" t="n">
        <v>0.176905</v>
      </c>
      <c r="F102" s="0" t="n">
        <v>0.258073</v>
      </c>
      <c r="G102" s="0" t="n">
        <v>0.0780666</v>
      </c>
      <c r="H102" s="0" t="n">
        <v>0.105528</v>
      </c>
      <c r="I102" s="0" t="n">
        <v>0.0404082</v>
      </c>
      <c r="J102" s="0" t="n">
        <v>0.0634568</v>
      </c>
      <c r="K102" s="0" t="n">
        <v>0.0356477433</v>
      </c>
      <c r="L102" s="0" t="n">
        <v>0.0442737</v>
      </c>
      <c r="M102" s="0" t="n">
        <v>0.0338247</v>
      </c>
      <c r="N102" s="0" t="n">
        <v>0.0277675</v>
      </c>
    </row>
    <row r="103" customFormat="false" ht="12.8" hidden="false" customHeight="false" outlineLevel="0" collapsed="false">
      <c r="B103" s="0" t="n">
        <v>-5.49999999999991</v>
      </c>
      <c r="C103" s="0" t="n">
        <v>0.318321267281974</v>
      </c>
      <c r="D103" s="0" t="n">
        <v>0.445852</v>
      </c>
      <c r="E103" s="0" t="n">
        <v>0.178704</v>
      </c>
      <c r="F103" s="0" t="n">
        <v>0.260413</v>
      </c>
      <c r="G103" s="0" t="n">
        <v>0.0788841</v>
      </c>
      <c r="H103" s="0" t="n">
        <v>0.105756</v>
      </c>
      <c r="I103" s="0" t="n">
        <v>0.0408509</v>
      </c>
      <c r="J103" s="0" t="n">
        <v>0.0620595</v>
      </c>
      <c r="K103" s="0" t="n">
        <v>0.0364955173</v>
      </c>
      <c r="L103" s="0" t="n">
        <v>0.0445104</v>
      </c>
      <c r="M103" s="0" t="n">
        <v>0.0345336</v>
      </c>
      <c r="N103" s="0" t="n">
        <v>0.0284506</v>
      </c>
    </row>
    <row r="104" customFormat="false" ht="12.8" hidden="false" customHeight="false" outlineLevel="0" collapsed="false">
      <c r="B104" s="0" t="n">
        <v>-5.44999999999991</v>
      </c>
      <c r="C104" s="0" t="n">
        <v>0.32287473948584</v>
      </c>
      <c r="D104" s="0" t="n">
        <v>0.452797</v>
      </c>
      <c r="E104" s="0" t="n">
        <v>0.180518</v>
      </c>
      <c r="F104" s="0" t="n">
        <v>0.265203</v>
      </c>
      <c r="G104" s="0" t="n">
        <v>0.0797092</v>
      </c>
      <c r="H104" s="0" t="n">
        <v>0.104828</v>
      </c>
      <c r="I104" s="0" t="n">
        <v>0.0412981</v>
      </c>
      <c r="J104" s="0" t="n">
        <v>0.0634221</v>
      </c>
      <c r="K104" s="0" t="n">
        <v>0.0369738785</v>
      </c>
      <c r="L104" s="0" t="n">
        <v>0.0449292</v>
      </c>
      <c r="M104" s="0" t="n">
        <v>0.0348296</v>
      </c>
      <c r="N104" s="0" t="n">
        <v>0.0291099</v>
      </c>
    </row>
    <row r="105" customFormat="false" ht="12.8" hidden="false" customHeight="false" outlineLevel="0" collapsed="false">
      <c r="B105" s="0" t="n">
        <v>-5.39999999999991</v>
      </c>
      <c r="C105" s="0" t="n">
        <v>0.325418506153154</v>
      </c>
      <c r="D105" s="0" t="n">
        <v>0.456006</v>
      </c>
      <c r="E105" s="0" t="n">
        <v>0.182349</v>
      </c>
      <c r="F105" s="0" t="n">
        <v>0.268104</v>
      </c>
      <c r="G105" s="0" t="n">
        <v>0.0805421</v>
      </c>
      <c r="H105" s="0" t="n">
        <v>0.106018</v>
      </c>
      <c r="I105" s="0" t="n">
        <v>0.0417499</v>
      </c>
      <c r="J105" s="0" t="n">
        <v>0.0645823</v>
      </c>
      <c r="K105" s="0" t="n">
        <v>0.0366854494</v>
      </c>
      <c r="L105" s="0" t="n">
        <v>0.0455072</v>
      </c>
      <c r="M105" s="0" t="n">
        <v>0.0342883</v>
      </c>
      <c r="N105" s="0" t="n">
        <v>0.0286473</v>
      </c>
    </row>
    <row r="106" customFormat="false" ht="12.8" hidden="false" customHeight="false" outlineLevel="0" collapsed="false">
      <c r="B106" s="0" t="n">
        <v>-5.34999999999991</v>
      </c>
      <c r="C106" s="0" t="n">
        <v>0.327953909916482</v>
      </c>
      <c r="D106" s="0" t="n">
        <v>0.466807</v>
      </c>
      <c r="E106" s="0" t="n">
        <v>0.184195</v>
      </c>
      <c r="F106" s="0" t="n">
        <v>0.267976</v>
      </c>
      <c r="G106" s="0" t="n">
        <v>0.0813827</v>
      </c>
      <c r="H106" s="0" t="n">
        <v>0.108936</v>
      </c>
      <c r="I106" s="0" t="n">
        <v>0.0422062</v>
      </c>
      <c r="J106" s="0" t="n">
        <v>0.0640998</v>
      </c>
      <c r="K106" s="0" t="n">
        <v>0.0375463</v>
      </c>
      <c r="L106" s="0" t="n">
        <v>0.0456189</v>
      </c>
      <c r="M106" s="0" t="n">
        <v>0.0346828</v>
      </c>
      <c r="N106" s="0" t="n">
        <v>0.0291091</v>
      </c>
    </row>
    <row r="107" customFormat="false" ht="12.8" hidden="false" customHeight="false" outlineLevel="0" collapsed="false">
      <c r="B107" s="0" t="n">
        <v>-5.29999999999991</v>
      </c>
      <c r="C107" s="0" t="n">
        <v>0.331996914571714</v>
      </c>
      <c r="D107" s="0" t="n">
        <v>0.462416</v>
      </c>
      <c r="E107" s="0" t="n">
        <v>0.186058</v>
      </c>
      <c r="F107" s="0" t="n">
        <v>0.271178</v>
      </c>
      <c r="G107" s="0" t="n">
        <v>0.0822312</v>
      </c>
      <c r="H107" s="0" t="n">
        <v>0.109688</v>
      </c>
      <c r="I107" s="0" t="n">
        <v>0.0426672</v>
      </c>
      <c r="J107" s="0" t="n">
        <v>0.0658255</v>
      </c>
      <c r="K107" s="0" t="n">
        <v>0.0384784529</v>
      </c>
      <c r="L107" s="0" t="n">
        <v>0.0462716</v>
      </c>
      <c r="M107" s="0" t="n">
        <v>0.0355387</v>
      </c>
      <c r="N107" s="0" t="n">
        <v>0.029373</v>
      </c>
    </row>
    <row r="108" customFormat="false" ht="12.8" hidden="false" customHeight="false" outlineLevel="0" collapsed="false">
      <c r="B108" s="0" t="n">
        <v>-5.24999999999991</v>
      </c>
      <c r="C108" s="0" t="n">
        <v>0.333974204913724</v>
      </c>
      <c r="D108" s="0" t="n">
        <v>0.472845</v>
      </c>
      <c r="E108" s="0" t="n">
        <v>0.187938</v>
      </c>
      <c r="F108" s="0" t="n">
        <v>0.27478</v>
      </c>
      <c r="G108" s="0" t="n">
        <v>0.0830877</v>
      </c>
      <c r="H108" s="0" t="n">
        <v>0.110058</v>
      </c>
      <c r="I108" s="0" t="n">
        <v>0.0431329</v>
      </c>
      <c r="J108" s="0" t="n">
        <v>0.0663287</v>
      </c>
      <c r="K108" s="0" t="n">
        <v>0.037455156</v>
      </c>
      <c r="L108" s="0" t="n">
        <v>0.046425</v>
      </c>
      <c r="M108" s="0" t="n">
        <v>0.0358608</v>
      </c>
      <c r="N108" s="0" t="n">
        <v>0.0300877</v>
      </c>
    </row>
    <row r="109" customFormat="false" ht="12.8" hidden="false" customHeight="false" outlineLevel="0" collapsed="false">
      <c r="B109" s="0" t="n">
        <v>-5.1999999999999</v>
      </c>
      <c r="C109" s="0" t="n">
        <v>0.338045022067396</v>
      </c>
      <c r="D109" s="0" t="n">
        <v>0.472437</v>
      </c>
      <c r="E109" s="0" t="n">
        <v>0.189834</v>
      </c>
      <c r="F109" s="0" t="n">
        <v>0.277044</v>
      </c>
      <c r="G109" s="0" t="n">
        <v>0.0839521</v>
      </c>
      <c r="H109" s="0" t="n">
        <v>0.111656</v>
      </c>
      <c r="I109" s="0" t="n">
        <v>0.0436032</v>
      </c>
      <c r="J109" s="0" t="n">
        <v>0.0660026</v>
      </c>
      <c r="K109" s="0" t="n">
        <v>0.0389038415</v>
      </c>
      <c r="L109" s="0" t="n">
        <v>0.0466664</v>
      </c>
      <c r="M109" s="0" t="n">
        <v>0.0365999</v>
      </c>
      <c r="N109" s="0" t="n">
        <v>0.0300854</v>
      </c>
    </row>
    <row r="110" customFormat="false" ht="12.8" hidden="false" customHeight="false" outlineLevel="0" collapsed="false">
      <c r="B110" s="0" t="n">
        <v>-5.1499999999999</v>
      </c>
      <c r="C110" s="0" t="n">
        <v>0.339796877230667</v>
      </c>
      <c r="D110" s="0" t="n">
        <v>0.476445</v>
      </c>
      <c r="E110" s="0" t="n">
        <v>0.191746</v>
      </c>
      <c r="F110" s="0" t="n">
        <v>0.27721</v>
      </c>
      <c r="G110" s="0" t="n">
        <v>0.0848245</v>
      </c>
      <c r="H110" s="0" t="n">
        <v>0.111472</v>
      </c>
      <c r="I110" s="0" t="n">
        <v>0.0440783</v>
      </c>
      <c r="J110" s="0" t="n">
        <v>0.0660357</v>
      </c>
      <c r="K110" s="0" t="n">
        <v>0.039468445</v>
      </c>
      <c r="L110" s="0" t="n">
        <v>0.0466401</v>
      </c>
      <c r="M110" s="0" t="n">
        <v>0.0367687</v>
      </c>
      <c r="N110" s="0" t="n">
        <v>0.0295245</v>
      </c>
    </row>
    <row r="111" customFormat="false" ht="12.8" hidden="false" customHeight="false" outlineLevel="0" collapsed="false">
      <c r="B111" s="0" t="n">
        <v>-5.0999999999999</v>
      </c>
      <c r="C111" s="0" t="n">
        <v>0.343333308228552</v>
      </c>
      <c r="D111" s="0" t="n">
        <v>0.482947</v>
      </c>
      <c r="E111" s="0" t="n">
        <v>0.193675</v>
      </c>
      <c r="F111" s="0" t="n">
        <v>0.282732</v>
      </c>
      <c r="G111" s="0" t="n">
        <v>0.085705</v>
      </c>
      <c r="H111" s="0" t="n">
        <v>0.112748</v>
      </c>
      <c r="I111" s="0" t="n">
        <v>0.0445582</v>
      </c>
      <c r="J111" s="0" t="n">
        <v>0.067297</v>
      </c>
      <c r="K111" s="0" t="n">
        <v>0.0382835065</v>
      </c>
      <c r="L111" s="0" t="n">
        <v>0.0475983</v>
      </c>
      <c r="M111" s="0" t="n">
        <v>0.036876</v>
      </c>
      <c r="N111" s="0" t="n">
        <v>0.0305361</v>
      </c>
    </row>
    <row r="112" customFormat="false" ht="12.8" hidden="false" customHeight="false" outlineLevel="0" collapsed="false">
      <c r="B112" s="0" t="n">
        <v>-5.0499999999999</v>
      </c>
      <c r="C112" s="0" t="n">
        <v>0.344831810068912</v>
      </c>
      <c r="D112" s="0" t="n">
        <v>0.478918</v>
      </c>
      <c r="E112" s="0" t="n">
        <v>0.195622</v>
      </c>
      <c r="F112" s="0" t="n">
        <v>0.285642</v>
      </c>
      <c r="G112" s="0" t="n">
        <v>0.0865937</v>
      </c>
      <c r="H112" s="0" t="n">
        <v>0.113414</v>
      </c>
      <c r="I112" s="0" t="n">
        <v>0.045043</v>
      </c>
      <c r="J112" s="0" t="n">
        <v>0.0679875</v>
      </c>
      <c r="K112" s="0" t="n">
        <v>0.0398141742</v>
      </c>
      <c r="L112" s="0" t="n">
        <v>0.048115</v>
      </c>
      <c r="M112" s="0" t="n">
        <v>0.0366934</v>
      </c>
      <c r="N112" s="0" t="n">
        <v>0.0307133</v>
      </c>
    </row>
    <row r="113" customFormat="false" ht="12.8" hidden="false" customHeight="false" outlineLevel="0" collapsed="false">
      <c r="B113" s="0" t="n">
        <v>-4.9999999999999</v>
      </c>
      <c r="C113" s="0" t="n">
        <v>0.349781391231496</v>
      </c>
      <c r="D113" s="0" t="n">
        <v>0.49204</v>
      </c>
      <c r="E113" s="0" t="n">
        <v>0.197584</v>
      </c>
      <c r="F113" s="0" t="n">
        <v>0.286218</v>
      </c>
      <c r="G113" s="0" t="n">
        <v>0.0874905</v>
      </c>
      <c r="H113" s="0" t="n">
        <v>0.115673</v>
      </c>
      <c r="I113" s="0" t="n">
        <v>0.0455326</v>
      </c>
      <c r="J113" s="0" t="n">
        <v>0.0681989</v>
      </c>
      <c r="K113" s="0" t="n">
        <v>0.0409915174</v>
      </c>
      <c r="L113" s="0" t="n">
        <v>0.048529</v>
      </c>
      <c r="M113" s="0" t="n">
        <v>0.0378089</v>
      </c>
      <c r="N113" s="0" t="n">
        <v>0.0305449</v>
      </c>
    </row>
    <row r="114" customFormat="false" ht="12.8" hidden="false" customHeight="false" outlineLevel="0" collapsed="false">
      <c r="B114" s="0" t="n">
        <v>-4.9499999999999</v>
      </c>
      <c r="C114" s="0" t="n">
        <v>0.353499884893524</v>
      </c>
      <c r="D114" s="0" t="n">
        <v>0.495578</v>
      </c>
      <c r="E114" s="0" t="n">
        <v>0.199564</v>
      </c>
      <c r="F114" s="0" t="n">
        <v>0.295415</v>
      </c>
      <c r="G114" s="0" t="n">
        <v>0.0883956</v>
      </c>
      <c r="H114" s="0" t="n">
        <v>0.11657</v>
      </c>
      <c r="I114" s="0" t="n">
        <v>0.0460272</v>
      </c>
      <c r="J114" s="0" t="n">
        <v>0.0697709</v>
      </c>
      <c r="K114" s="0" t="n">
        <v>0.04138692</v>
      </c>
      <c r="L114" s="0" t="n">
        <v>0.0490576</v>
      </c>
      <c r="M114" s="0" t="n">
        <v>0.0384143</v>
      </c>
      <c r="N114" s="0" t="n">
        <v>0.0308536</v>
      </c>
    </row>
    <row r="115" customFormat="false" ht="12.8" hidden="false" customHeight="false" outlineLevel="0" collapsed="false">
      <c r="B115" s="0" t="n">
        <v>-4.8999999999999</v>
      </c>
      <c r="C115" s="0" t="n">
        <v>0.355245003376081</v>
      </c>
      <c r="D115" s="0" t="n">
        <v>0.489441</v>
      </c>
      <c r="E115" s="0" t="n">
        <v>0.201561</v>
      </c>
      <c r="F115" s="0" t="n">
        <v>0.292331</v>
      </c>
      <c r="G115" s="0" t="n">
        <v>0.0893091</v>
      </c>
      <c r="H115" s="0" t="n">
        <v>0.116382</v>
      </c>
      <c r="I115" s="0" t="n">
        <v>0.0465267</v>
      </c>
      <c r="J115" s="0" t="n">
        <v>0.0697621</v>
      </c>
      <c r="K115" s="0" t="n">
        <v>0.0409742425</v>
      </c>
      <c r="L115" s="0" t="n">
        <v>0.0493827</v>
      </c>
      <c r="M115" s="0" t="n">
        <v>0.0383014</v>
      </c>
      <c r="N115" s="0" t="n">
        <v>0.0309601</v>
      </c>
    </row>
    <row r="116" customFormat="false" ht="12.8" hidden="false" customHeight="false" outlineLevel="0" collapsed="false">
      <c r="B116" s="0" t="n">
        <v>-4.8499999999999</v>
      </c>
      <c r="C116" s="0" t="n">
        <v>0.359084310277557</v>
      </c>
      <c r="D116" s="0" t="n">
        <v>0.497444</v>
      </c>
      <c r="E116" s="0" t="n">
        <v>0.203575</v>
      </c>
      <c r="F116" s="0" t="n">
        <v>0.298043</v>
      </c>
      <c r="G116" s="0" t="n">
        <v>0.0902308</v>
      </c>
      <c r="H116" s="0" t="n">
        <v>0.119403</v>
      </c>
      <c r="I116" s="0" t="n">
        <v>0.0470312</v>
      </c>
      <c r="J116" s="0" t="n">
        <v>0.0694362</v>
      </c>
      <c r="K116" s="0" t="n">
        <v>0.0415876434</v>
      </c>
      <c r="L116" s="0" t="n">
        <v>0.0495023</v>
      </c>
      <c r="M116" s="0" t="n">
        <v>0.0386378</v>
      </c>
      <c r="N116" s="0" t="n">
        <v>0.0307362</v>
      </c>
    </row>
    <row r="117" customFormat="false" ht="12.8" hidden="false" customHeight="false" outlineLevel="0" collapsed="false">
      <c r="B117" s="0" t="n">
        <v>-4.7999999999999</v>
      </c>
      <c r="C117" s="0" t="n">
        <v>0.361939972528886</v>
      </c>
      <c r="D117" s="0" t="n">
        <v>0.501875</v>
      </c>
      <c r="E117" s="0" t="n">
        <v>0.205607</v>
      </c>
      <c r="F117" s="0" t="n">
        <v>0.298292</v>
      </c>
      <c r="G117" s="0" t="n">
        <v>0.0911611</v>
      </c>
      <c r="H117" s="0" t="n">
        <v>0.120597</v>
      </c>
      <c r="I117" s="0" t="n">
        <v>0.0475408</v>
      </c>
      <c r="J117" s="0" t="n">
        <v>0.0691045</v>
      </c>
      <c r="K117" s="0" t="n">
        <v>0.0416384759</v>
      </c>
      <c r="L117" s="0" t="n">
        <v>0.0499942</v>
      </c>
      <c r="M117" s="0" t="n">
        <v>0.0386013</v>
      </c>
      <c r="N117" s="0" t="n">
        <v>0.0311761</v>
      </c>
    </row>
    <row r="118" customFormat="false" ht="12.8" hidden="false" customHeight="false" outlineLevel="0" collapsed="false">
      <c r="B118" s="0" t="n">
        <v>-4.7499999999999</v>
      </c>
      <c r="C118" s="0" t="n">
        <v>0.367612216755844</v>
      </c>
      <c r="D118" s="0" t="n">
        <v>0.518798</v>
      </c>
      <c r="E118" s="0" t="n">
        <v>0.207656</v>
      </c>
      <c r="F118" s="0" t="n">
        <v>0.300639</v>
      </c>
      <c r="G118" s="0" t="n">
        <v>0.0920998</v>
      </c>
      <c r="H118" s="0" t="n">
        <v>0.119335</v>
      </c>
      <c r="I118" s="0" t="n">
        <v>0.0480554</v>
      </c>
      <c r="J118" s="0" t="n">
        <v>0.0714709</v>
      </c>
      <c r="K118" s="0" t="n">
        <v>0.0425297283</v>
      </c>
      <c r="L118" s="0" t="n">
        <v>0.0495571</v>
      </c>
      <c r="M118" s="0" t="n">
        <v>0.0394211</v>
      </c>
      <c r="N118" s="0" t="n">
        <v>0.0322887</v>
      </c>
    </row>
    <row r="119" customFormat="false" ht="12.8" hidden="false" customHeight="false" outlineLevel="0" collapsed="false">
      <c r="B119" s="0" t="n">
        <v>-4.69999999999989</v>
      </c>
      <c r="C119" s="0" t="n">
        <v>0.367653563749574</v>
      </c>
      <c r="D119" s="0" t="n">
        <v>0.513885</v>
      </c>
      <c r="E119" s="0" t="n">
        <v>0.209722</v>
      </c>
      <c r="F119" s="0" t="n">
        <v>0.302904</v>
      </c>
      <c r="G119" s="0" t="n">
        <v>0.093047</v>
      </c>
      <c r="H119" s="0" t="n">
        <v>0.121635</v>
      </c>
      <c r="I119" s="0" t="n">
        <v>0.0485752</v>
      </c>
      <c r="J119" s="0" t="n">
        <v>0.0717711</v>
      </c>
      <c r="K119" s="0" t="n">
        <v>0.0430820691</v>
      </c>
      <c r="L119" s="0" t="n">
        <v>0.0506895</v>
      </c>
      <c r="M119" s="0" t="n">
        <v>0.0389552</v>
      </c>
      <c r="N119" s="0" t="n">
        <v>0.0320505</v>
      </c>
    </row>
    <row r="120" customFormat="false" ht="12.8" hidden="false" customHeight="false" outlineLevel="0" collapsed="false">
      <c r="B120" s="0" t="n">
        <v>-4.64999999999989</v>
      </c>
      <c r="C120" s="0" t="n">
        <v>0.371910819039825</v>
      </c>
      <c r="D120" s="0" t="n">
        <v>0.513459</v>
      </c>
      <c r="E120" s="0" t="n">
        <v>0.211805</v>
      </c>
      <c r="F120" s="0" t="n">
        <v>0.307563</v>
      </c>
      <c r="G120" s="0" t="n">
        <v>0.0940028</v>
      </c>
      <c r="H120" s="0" t="n">
        <v>0.12303</v>
      </c>
      <c r="I120" s="0" t="n">
        <v>0.0491002</v>
      </c>
      <c r="J120" s="0" t="n">
        <v>0.0726683</v>
      </c>
      <c r="K120" s="0" t="n">
        <v>0.0435982608</v>
      </c>
      <c r="L120" s="0" t="n">
        <v>0.0512773</v>
      </c>
      <c r="M120" s="0" t="n">
        <v>0.0394742</v>
      </c>
      <c r="N120" s="0" t="n">
        <v>0.0326254</v>
      </c>
    </row>
    <row r="121" customFormat="false" ht="12.8" hidden="false" customHeight="false" outlineLevel="0" collapsed="false">
      <c r="B121" s="0" t="n">
        <v>-4.59999999999989</v>
      </c>
      <c r="C121" s="0" t="n">
        <v>0.3743684866015</v>
      </c>
      <c r="D121" s="0" t="n">
        <v>0.520372</v>
      </c>
      <c r="E121" s="0" t="n">
        <v>0.213907</v>
      </c>
      <c r="F121" s="0" t="n">
        <v>0.314543</v>
      </c>
      <c r="G121" s="0" t="n">
        <v>0.0949673</v>
      </c>
      <c r="H121" s="0" t="n">
        <v>0.123702</v>
      </c>
      <c r="I121" s="0" t="n">
        <v>0.0496304</v>
      </c>
      <c r="J121" s="0" t="n">
        <v>0.0733489</v>
      </c>
      <c r="K121" s="0" t="n">
        <v>0.0439000289</v>
      </c>
      <c r="L121" s="0" t="n">
        <v>0.0512979</v>
      </c>
      <c r="M121" s="0" t="n">
        <v>0.0406666</v>
      </c>
      <c r="N121" s="0" t="n">
        <v>0.03292</v>
      </c>
    </row>
    <row r="122" customFormat="false" ht="12.8" hidden="false" customHeight="false" outlineLevel="0" collapsed="false">
      <c r="B122" s="0" t="n">
        <v>-4.54999999999989</v>
      </c>
      <c r="C122" s="0" t="n">
        <v>0.378155048434318</v>
      </c>
      <c r="D122" s="0" t="n">
        <v>0.524867</v>
      </c>
      <c r="E122" s="0" t="n">
        <v>0.216026</v>
      </c>
      <c r="F122" s="0" t="n">
        <v>0.314332</v>
      </c>
      <c r="G122" s="0" t="n">
        <v>0.0959405</v>
      </c>
      <c r="H122" s="0" t="n">
        <v>0.124761</v>
      </c>
      <c r="I122" s="0" t="n">
        <v>0.0501659</v>
      </c>
      <c r="J122" s="0" t="n">
        <v>0.074071</v>
      </c>
      <c r="K122" s="0" t="n">
        <v>0.0444312189</v>
      </c>
      <c r="L122" s="0" t="n">
        <v>0.0531604</v>
      </c>
      <c r="M122" s="0" t="n">
        <v>0.0402607</v>
      </c>
      <c r="N122" s="0" t="n">
        <v>0.032435</v>
      </c>
    </row>
    <row r="123" customFormat="false" ht="12.8" hidden="false" customHeight="false" outlineLevel="0" collapsed="false">
      <c r="B123" s="0" t="n">
        <v>-4.49999999999989</v>
      </c>
      <c r="C123" s="0" t="n">
        <v>0.381121419584164</v>
      </c>
      <c r="D123" s="0" t="n">
        <v>0.524286</v>
      </c>
      <c r="E123" s="0" t="n">
        <v>0.218163</v>
      </c>
      <c r="F123" s="0" t="n">
        <v>0.319108</v>
      </c>
      <c r="G123" s="0" t="n">
        <v>0.0969224</v>
      </c>
      <c r="H123" s="0" t="n">
        <v>0.126101</v>
      </c>
      <c r="I123" s="0" t="n">
        <v>0.0507067</v>
      </c>
      <c r="J123" s="0" t="n">
        <v>0.0744256</v>
      </c>
      <c r="K123" s="0" t="n">
        <v>0.0455761307</v>
      </c>
      <c r="L123" s="0" t="n">
        <v>0.0526971</v>
      </c>
      <c r="M123" s="0" t="n">
        <v>0.0407635</v>
      </c>
      <c r="N123" s="0" t="n">
        <v>0.0333794</v>
      </c>
    </row>
    <row r="124" customFormat="false" ht="12.8" hidden="false" customHeight="false" outlineLevel="0" collapsed="false">
      <c r="B124" s="0" t="n">
        <v>-4.44999999999989</v>
      </c>
      <c r="C124" s="0" t="n">
        <v>0.383643935418872</v>
      </c>
      <c r="D124" s="0" t="n">
        <v>0.533772</v>
      </c>
      <c r="E124" s="0" t="n">
        <v>0.220317</v>
      </c>
      <c r="F124" s="0" t="n">
        <v>0.319458</v>
      </c>
      <c r="G124" s="0" t="n">
        <v>0.0979132</v>
      </c>
      <c r="H124" s="0" t="n">
        <v>0.12365</v>
      </c>
      <c r="I124" s="0" t="n">
        <v>0.0512529</v>
      </c>
      <c r="J124" s="0" t="n">
        <v>0.0753857</v>
      </c>
      <c r="K124" s="0" t="n">
        <v>0.0452839662</v>
      </c>
      <c r="L124" s="0" t="n">
        <v>0.0535975</v>
      </c>
      <c r="M124" s="0" t="n">
        <v>0.040449</v>
      </c>
      <c r="N124" s="0" t="n">
        <v>0.0339972</v>
      </c>
    </row>
    <row r="125" customFormat="false" ht="12.8" hidden="false" customHeight="false" outlineLevel="0" collapsed="false">
      <c r="B125" s="0" t="n">
        <v>-4.39999999999989</v>
      </c>
      <c r="C125" s="0" t="n">
        <v>0.387250211444803</v>
      </c>
      <c r="D125" s="0" t="n">
        <v>0.535027</v>
      </c>
      <c r="E125" s="0" t="n">
        <v>0.22249</v>
      </c>
      <c r="F125" s="0" t="n">
        <v>0.325557</v>
      </c>
      <c r="G125" s="0" t="n">
        <v>0.0989129</v>
      </c>
      <c r="H125" s="0" t="n">
        <v>0.127271</v>
      </c>
      <c r="I125" s="0" t="n">
        <v>0.0518045</v>
      </c>
      <c r="J125" s="0" t="n">
        <v>0.0755066</v>
      </c>
      <c r="K125" s="0" t="n">
        <v>0.0453058033</v>
      </c>
      <c r="L125" s="0" t="n">
        <v>0.0533088</v>
      </c>
      <c r="M125" s="0" t="n">
        <v>0.0406763</v>
      </c>
      <c r="N125" s="0" t="n">
        <v>0.0335697</v>
      </c>
    </row>
    <row r="126" customFormat="false" ht="12.8" hidden="false" customHeight="false" outlineLevel="0" collapsed="false">
      <c r="B126" s="0" t="n">
        <v>-4.34999999999989</v>
      </c>
      <c r="C126" s="0" t="n">
        <v>0.389824287328156</v>
      </c>
      <c r="D126" s="0" t="n">
        <v>0.543893</v>
      </c>
      <c r="E126" s="0" t="n">
        <v>0.224681</v>
      </c>
      <c r="F126" s="0" t="n">
        <v>0.322617</v>
      </c>
      <c r="G126" s="0" t="n">
        <v>0.0999214</v>
      </c>
      <c r="H126" s="0" t="n">
        <v>0.129978</v>
      </c>
      <c r="I126" s="0" t="n">
        <v>0.0523615</v>
      </c>
      <c r="J126" s="0" t="n">
        <v>0.0761748</v>
      </c>
      <c r="K126" s="0" t="n">
        <v>0.04579434</v>
      </c>
      <c r="L126" s="0" t="n">
        <v>0.054129</v>
      </c>
      <c r="M126" s="0" t="n">
        <v>0.0414477</v>
      </c>
      <c r="N126" s="0" t="n">
        <v>0.0340712</v>
      </c>
    </row>
    <row r="127" customFormat="false" ht="12.8" hidden="false" customHeight="false" outlineLevel="0" collapsed="false">
      <c r="B127" s="0" t="n">
        <v>-4.29999999999989</v>
      </c>
      <c r="C127" s="0" t="n">
        <v>0.395781306147388</v>
      </c>
      <c r="D127" s="0" t="n">
        <v>0.541616</v>
      </c>
      <c r="E127" s="0" t="n">
        <v>0.22689</v>
      </c>
      <c r="F127" s="0" t="n">
        <v>0.331019</v>
      </c>
      <c r="G127" s="0" t="n">
        <v>0.100939</v>
      </c>
      <c r="H127" s="0" t="n">
        <v>0.129505</v>
      </c>
      <c r="I127" s="0" t="n">
        <v>0.052924</v>
      </c>
      <c r="J127" s="0" t="n">
        <v>0.0772235</v>
      </c>
      <c r="K127" s="0" t="n">
        <v>0.0468757971</v>
      </c>
      <c r="L127" s="0" t="n">
        <v>0.0535296</v>
      </c>
      <c r="M127" s="0" t="n">
        <v>0.0418338</v>
      </c>
      <c r="N127" s="0" t="n">
        <v>0.0342033</v>
      </c>
    </row>
    <row r="128" customFormat="false" ht="12.8" hidden="false" customHeight="false" outlineLevel="0" collapsed="false">
      <c r="B128" s="0" t="n">
        <v>-4.24999999999988</v>
      </c>
      <c r="C128" s="0" t="n">
        <v>0.397313750450444</v>
      </c>
      <c r="D128" s="0" t="n">
        <v>0.549022</v>
      </c>
      <c r="E128" s="0" t="n">
        <v>0.229117</v>
      </c>
      <c r="F128" s="0" t="n">
        <v>0.330648</v>
      </c>
      <c r="G128" s="0" t="n">
        <v>0.101966</v>
      </c>
      <c r="H128" s="0" t="n">
        <v>0.1332</v>
      </c>
      <c r="I128" s="0" t="n">
        <v>0.0534921</v>
      </c>
      <c r="J128" s="0" t="n">
        <v>0.077496</v>
      </c>
      <c r="K128" s="0" t="n">
        <v>0.0475617416</v>
      </c>
      <c r="L128" s="0" t="n">
        <v>0.054063</v>
      </c>
      <c r="M128" s="0" t="n">
        <v>0.0421278</v>
      </c>
      <c r="N128" s="0" t="n">
        <v>0.034285</v>
      </c>
    </row>
    <row r="129" customFormat="false" ht="12.8" hidden="false" customHeight="false" outlineLevel="0" collapsed="false">
      <c r="B129" s="0" t="n">
        <v>-4.19999999999988</v>
      </c>
      <c r="C129" s="0" t="n">
        <v>0.399812475740384</v>
      </c>
      <c r="D129" s="0" t="n">
        <v>0.553057</v>
      </c>
      <c r="E129" s="0" t="n">
        <v>0.231362</v>
      </c>
      <c r="F129" s="0" t="n">
        <v>0.336512</v>
      </c>
      <c r="G129" s="0" t="n">
        <v>0.103001</v>
      </c>
      <c r="H129" s="0" t="n">
        <v>0.131262</v>
      </c>
      <c r="I129" s="0" t="n">
        <v>0.0540657</v>
      </c>
      <c r="J129" s="0" t="n">
        <v>0.0784827</v>
      </c>
      <c r="K129" s="0" t="n">
        <v>0.0478470619</v>
      </c>
      <c r="L129" s="0" t="n">
        <v>0.0547108</v>
      </c>
      <c r="M129" s="0" t="n">
        <v>0.0424934</v>
      </c>
      <c r="N129" s="0" t="n">
        <v>0.0346565</v>
      </c>
    </row>
    <row r="130" customFormat="false" ht="12.8" hidden="false" customHeight="false" outlineLevel="0" collapsed="false">
      <c r="B130" s="0" t="n">
        <v>-4.14999999999988</v>
      </c>
      <c r="C130" s="0" t="n">
        <v>0.404216488481495</v>
      </c>
      <c r="D130" s="0" t="n">
        <v>0.55502</v>
      </c>
      <c r="E130" s="0" t="n">
        <v>0.233626</v>
      </c>
      <c r="F130" s="0" t="n">
        <v>0.340896</v>
      </c>
      <c r="G130" s="0" t="n">
        <v>0.104046</v>
      </c>
      <c r="H130" s="0" t="n">
        <v>0.13378</v>
      </c>
      <c r="I130" s="0" t="n">
        <v>0.054645</v>
      </c>
      <c r="J130" s="0" t="n">
        <v>0.0797235</v>
      </c>
      <c r="K130" s="0" t="n">
        <v>0.0485476192</v>
      </c>
      <c r="L130" s="0" t="n">
        <v>0.0554319</v>
      </c>
      <c r="M130" s="0" t="n">
        <v>0.0428119</v>
      </c>
      <c r="N130" s="0" t="n">
        <v>0.0353141</v>
      </c>
    </row>
    <row r="131" customFormat="false" ht="12.8" hidden="false" customHeight="false" outlineLevel="0" collapsed="false">
      <c r="B131" s="0" t="n">
        <v>-4.09999999999988</v>
      </c>
      <c r="C131" s="0" t="n">
        <v>0.407678714955522</v>
      </c>
      <c r="D131" s="0" t="n">
        <v>0.558972</v>
      </c>
      <c r="E131" s="0" t="n">
        <v>0.235908</v>
      </c>
      <c r="F131" s="0" t="n">
        <v>0.340188</v>
      </c>
      <c r="G131" s="0" t="n">
        <v>0.1051</v>
      </c>
      <c r="H131" s="0" t="n">
        <v>0.134065</v>
      </c>
      <c r="I131" s="0" t="n">
        <v>0.05523</v>
      </c>
      <c r="J131" s="0" t="n">
        <v>0.0810439</v>
      </c>
      <c r="K131" s="0" t="n">
        <v>0.0486973311</v>
      </c>
      <c r="L131" s="0" t="n">
        <v>0.055875</v>
      </c>
      <c r="M131" s="0" t="n">
        <v>0.0432227</v>
      </c>
      <c r="N131" s="0" t="n">
        <v>0.0359422</v>
      </c>
    </row>
    <row r="132" customFormat="false" ht="12.8" hidden="false" customHeight="false" outlineLevel="0" collapsed="false">
      <c r="B132" s="0" t="n">
        <v>-4.04999999999988</v>
      </c>
      <c r="C132" s="0" t="n">
        <v>0.410822579106607</v>
      </c>
      <c r="D132" s="0" t="n">
        <v>0.563485</v>
      </c>
      <c r="E132" s="0" t="n">
        <v>0.238209</v>
      </c>
      <c r="F132" s="0" t="n">
        <v>0.343632</v>
      </c>
      <c r="G132" s="0" t="n">
        <v>0.106164</v>
      </c>
      <c r="H132" s="0" t="n">
        <v>0.13715</v>
      </c>
      <c r="I132" s="0" t="n">
        <v>0.0558207</v>
      </c>
      <c r="J132" s="0" t="n">
        <v>0.081195</v>
      </c>
      <c r="K132" s="0" t="n">
        <v>0.0495065104</v>
      </c>
      <c r="L132" s="0" t="n">
        <v>0.0566181</v>
      </c>
      <c r="M132" s="0" t="n">
        <v>0.0436121</v>
      </c>
      <c r="N132" s="0" t="n">
        <v>0.0356701</v>
      </c>
    </row>
    <row r="133" customFormat="false" ht="12.8" hidden="false" customHeight="false" outlineLevel="0" collapsed="false">
      <c r="B133" s="0" t="n">
        <v>-3.99999999999988</v>
      </c>
      <c r="C133" s="0" t="n">
        <v>0.412372528075421</v>
      </c>
      <c r="D133" s="0" t="n">
        <v>0.570692</v>
      </c>
      <c r="E133" s="0" t="n">
        <v>0.240528</v>
      </c>
      <c r="F133" s="0" t="n">
        <v>0.347838</v>
      </c>
      <c r="G133" s="0" t="n">
        <v>0.107236</v>
      </c>
      <c r="H133" s="0" t="n">
        <v>0.137717</v>
      </c>
      <c r="I133" s="0" t="n">
        <v>0.0564172</v>
      </c>
      <c r="J133" s="0" t="n">
        <v>0.080957</v>
      </c>
      <c r="K133" s="0" t="n">
        <v>0.0487751726</v>
      </c>
      <c r="L133" s="0" t="n">
        <v>0.0574821</v>
      </c>
      <c r="M133" s="0" t="n">
        <v>0.0440983</v>
      </c>
      <c r="N133" s="0" t="n">
        <v>0.036184</v>
      </c>
    </row>
    <row r="134" customFormat="false" ht="12.8" hidden="false" customHeight="false" outlineLevel="0" collapsed="false">
      <c r="B134" s="0" t="n">
        <v>-3.94999999999988</v>
      </c>
      <c r="C134" s="0" t="n">
        <v>0.418072923687573</v>
      </c>
      <c r="D134" s="0" t="n">
        <v>0.572493</v>
      </c>
      <c r="E134" s="0" t="n">
        <v>0.242866</v>
      </c>
      <c r="F134" s="0" t="n">
        <v>0.345704</v>
      </c>
      <c r="G134" s="0" t="n">
        <v>0.108318</v>
      </c>
      <c r="H134" s="0" t="n">
        <v>0.140993</v>
      </c>
      <c r="I134" s="0" t="n">
        <v>0.0570195</v>
      </c>
      <c r="J134" s="0" t="n">
        <v>0.0813125</v>
      </c>
      <c r="K134" s="0" t="n">
        <v>0.0496842742</v>
      </c>
      <c r="L134" s="0" t="n">
        <v>0.0573171</v>
      </c>
      <c r="M134" s="0" t="n">
        <v>0.0442897</v>
      </c>
      <c r="N134" s="0" t="n">
        <v>0.0360363</v>
      </c>
    </row>
    <row r="135" customFormat="false" ht="12.8" hidden="false" customHeight="false" outlineLevel="0" collapsed="false">
      <c r="B135" s="0" t="n">
        <v>-3.89999999999988</v>
      </c>
      <c r="C135" s="0" t="n">
        <v>0.421784541449042</v>
      </c>
      <c r="D135" s="0" t="n">
        <v>0.581177</v>
      </c>
      <c r="E135" s="0" t="n">
        <v>0.245223</v>
      </c>
      <c r="F135" s="0" t="n">
        <v>0.352414</v>
      </c>
      <c r="G135" s="0" t="n">
        <v>0.10941</v>
      </c>
      <c r="H135" s="0" t="n">
        <v>0.140703</v>
      </c>
      <c r="I135" s="0" t="n">
        <v>0.0576277</v>
      </c>
      <c r="J135" s="0" t="n">
        <v>0.0826148</v>
      </c>
      <c r="K135" s="0" t="n">
        <v>0.0509510772</v>
      </c>
      <c r="L135" s="0" t="n">
        <v>0.057552</v>
      </c>
      <c r="M135" s="0" t="n">
        <v>0.0444633</v>
      </c>
      <c r="N135" s="0" t="n">
        <v>0.0367737</v>
      </c>
    </row>
    <row r="136" customFormat="false" ht="12.8" hidden="false" customHeight="false" outlineLevel="0" collapsed="false">
      <c r="B136" s="0" t="n">
        <v>-3.84999999999988</v>
      </c>
      <c r="C136" s="0" t="n">
        <v>0.424486391852565</v>
      </c>
      <c r="D136" s="0" t="n">
        <v>0.577908</v>
      </c>
      <c r="E136" s="0" t="n">
        <v>0.247598</v>
      </c>
      <c r="F136" s="0" t="n">
        <v>0.35685</v>
      </c>
      <c r="G136" s="0" t="n">
        <v>0.110511</v>
      </c>
      <c r="H136" s="0" t="n">
        <v>0.141476</v>
      </c>
      <c r="I136" s="0" t="n">
        <v>0.0582418</v>
      </c>
      <c r="J136" s="0" t="n">
        <v>0.083557</v>
      </c>
      <c r="K136" s="0" t="n">
        <v>0.0513149979</v>
      </c>
      <c r="L136" s="0" t="n">
        <v>0.0588734</v>
      </c>
      <c r="M136" s="0" t="n">
        <v>0.0451119</v>
      </c>
      <c r="N136" s="0" t="n">
        <v>0.0368261</v>
      </c>
    </row>
    <row r="137" customFormat="false" ht="12.8" hidden="false" customHeight="false" outlineLevel="0" collapsed="false">
      <c r="B137" s="0" t="n">
        <v>-3.79999999999988</v>
      </c>
      <c r="C137" s="0" t="n">
        <v>0.426832177566418</v>
      </c>
      <c r="D137" s="0" t="n">
        <v>0.588554</v>
      </c>
      <c r="E137" s="0" t="n">
        <v>0.249992</v>
      </c>
      <c r="F137" s="0" t="n">
        <v>0.358935</v>
      </c>
      <c r="G137" s="0" t="n">
        <v>0.111621</v>
      </c>
      <c r="H137" s="0" t="n">
        <v>0.140181</v>
      </c>
      <c r="I137" s="0" t="n">
        <v>0.0588619</v>
      </c>
      <c r="J137" s="0" t="n">
        <v>0.0829263</v>
      </c>
      <c r="K137" s="0" t="n">
        <v>0.0511685693</v>
      </c>
      <c r="L137" s="0" t="n">
        <v>0.0581373</v>
      </c>
      <c r="M137" s="0" t="n">
        <v>0.0454381</v>
      </c>
      <c r="N137" s="0" t="n">
        <v>0.0371035</v>
      </c>
    </row>
    <row r="138" customFormat="false" ht="12.8" hidden="false" customHeight="false" outlineLevel="0" collapsed="false">
      <c r="B138" s="0" t="n">
        <v>-3.74999999999987</v>
      </c>
      <c r="C138" s="0" t="n">
        <v>0.432013481587011</v>
      </c>
      <c r="D138" s="0" t="n">
        <v>0.58448</v>
      </c>
      <c r="E138" s="0" t="n">
        <v>0.252406</v>
      </c>
      <c r="F138" s="0" t="n">
        <v>0.359032</v>
      </c>
      <c r="G138" s="0" t="n">
        <v>0.112741</v>
      </c>
      <c r="H138" s="0" t="n">
        <v>0.142756</v>
      </c>
      <c r="I138" s="0" t="n">
        <v>0.0594879</v>
      </c>
      <c r="J138" s="0" t="n">
        <v>0.0832277</v>
      </c>
      <c r="K138" s="0" t="n">
        <v>0.0519493277</v>
      </c>
      <c r="L138" s="0" t="n">
        <v>0.0595136</v>
      </c>
      <c r="M138" s="0" t="n">
        <v>0.0460992</v>
      </c>
      <c r="N138" s="0" t="n">
        <v>0.0377388</v>
      </c>
    </row>
    <row r="139" customFormat="false" ht="12.8" hidden="false" customHeight="false" outlineLevel="0" collapsed="false">
      <c r="B139" s="0" t="n">
        <v>-3.69999999999987</v>
      </c>
      <c r="C139" s="0" t="n">
        <v>0.436386314372165</v>
      </c>
      <c r="D139" s="0" t="n">
        <v>0.599766</v>
      </c>
      <c r="E139" s="0" t="n">
        <v>0.254838</v>
      </c>
      <c r="F139" s="0" t="n">
        <v>0.365944</v>
      </c>
      <c r="G139" s="0" t="n">
        <v>0.113871</v>
      </c>
      <c r="H139" s="0" t="n">
        <v>0.145539</v>
      </c>
      <c r="I139" s="0" t="n">
        <v>0.0601201</v>
      </c>
      <c r="J139" s="0" t="n">
        <v>0.0855978</v>
      </c>
      <c r="K139" s="0" t="n">
        <v>0.0524263735</v>
      </c>
      <c r="L139" s="0" t="n">
        <v>0.0594856</v>
      </c>
      <c r="M139" s="0" t="n">
        <v>0.0468229</v>
      </c>
      <c r="N139" s="0" t="n">
        <v>0.0380054</v>
      </c>
    </row>
    <row r="140" customFormat="false" ht="12.8" hidden="false" customHeight="false" outlineLevel="0" collapsed="false">
      <c r="B140" s="0" t="n">
        <v>-3.64999999999987</v>
      </c>
      <c r="C140" s="0" t="n">
        <v>0.439332175057152</v>
      </c>
      <c r="D140" s="0" t="n">
        <v>0.602938</v>
      </c>
      <c r="E140" s="0" t="n">
        <v>0.257289</v>
      </c>
      <c r="F140" s="0" t="n">
        <v>0.368851</v>
      </c>
      <c r="G140" s="0" t="n">
        <v>0.11501</v>
      </c>
      <c r="H140" s="0" t="n">
        <v>0.146245</v>
      </c>
      <c r="I140" s="0" t="n">
        <v>0.0607583</v>
      </c>
      <c r="J140" s="0" t="n">
        <v>0.0859781</v>
      </c>
      <c r="K140" s="0" t="n">
        <v>0.0541760457</v>
      </c>
      <c r="L140" s="0" t="n">
        <v>0.0611084</v>
      </c>
      <c r="M140" s="0" t="n">
        <v>0.0465975</v>
      </c>
      <c r="N140" s="0" t="n">
        <v>0.037516</v>
      </c>
    </row>
    <row r="141" customFormat="false" ht="12.8" hidden="false" customHeight="false" outlineLevel="0" collapsed="false">
      <c r="B141" s="0" t="n">
        <v>-3.59999999999987</v>
      </c>
      <c r="C141" s="0" t="n">
        <v>0.443091207112838</v>
      </c>
      <c r="D141" s="0" t="n">
        <v>0.600814</v>
      </c>
      <c r="E141" s="0" t="n">
        <v>0.25976</v>
      </c>
      <c r="F141" s="0" t="n">
        <v>0.368866</v>
      </c>
      <c r="G141" s="0" t="n">
        <v>0.116159</v>
      </c>
      <c r="H141" s="0" t="n">
        <v>0.145812</v>
      </c>
      <c r="I141" s="0" t="n">
        <v>0.0614027</v>
      </c>
      <c r="J141" s="0" t="n">
        <v>0.0872626</v>
      </c>
      <c r="K141" s="0" t="n">
        <v>0.0525696811</v>
      </c>
      <c r="L141" s="0" t="n">
        <v>0.0604927</v>
      </c>
      <c r="M141" s="0" t="n">
        <v>0.0465561</v>
      </c>
      <c r="N141" s="0" t="n">
        <v>0.0388072</v>
      </c>
    </row>
    <row r="142" customFormat="false" ht="12.8" hidden="false" customHeight="false" outlineLevel="0" collapsed="false">
      <c r="B142" s="0" t="n">
        <v>-3.54999999999987</v>
      </c>
      <c r="C142" s="0" t="n">
        <v>0.446769617134434</v>
      </c>
      <c r="D142" s="0" t="n">
        <v>0.610447</v>
      </c>
      <c r="E142" s="0" t="n">
        <v>0.26225</v>
      </c>
      <c r="F142" s="0" t="n">
        <v>0.374575</v>
      </c>
      <c r="G142" s="0" t="n">
        <v>0.117318</v>
      </c>
      <c r="H142" s="0" t="n">
        <v>0.14838</v>
      </c>
      <c r="I142" s="0" t="n">
        <v>0.0620534</v>
      </c>
      <c r="J142" s="0" t="n">
        <v>0.0876945</v>
      </c>
      <c r="K142" s="0" t="n">
        <v>0.0543757626</v>
      </c>
      <c r="L142" s="0" t="n">
        <v>0.0611293</v>
      </c>
      <c r="M142" s="0" t="n">
        <v>0.0471669</v>
      </c>
      <c r="N142" s="0" t="n">
        <v>0.038429</v>
      </c>
    </row>
    <row r="143" customFormat="false" ht="12.8" hidden="false" customHeight="false" outlineLevel="0" collapsed="false">
      <c r="B143" s="0" t="n">
        <v>-3.49999999999987</v>
      </c>
      <c r="C143" s="0" t="n">
        <v>0.449927352590961</v>
      </c>
      <c r="D143" s="0" t="n">
        <v>0.611454</v>
      </c>
      <c r="E143" s="0" t="n">
        <v>0.264758</v>
      </c>
      <c r="F143" s="0" t="n">
        <v>0.376857</v>
      </c>
      <c r="G143" s="0" t="n">
        <v>0.118487</v>
      </c>
      <c r="H143" s="0" t="n">
        <v>0.149621</v>
      </c>
      <c r="I143" s="0" t="n">
        <v>0.0627102</v>
      </c>
      <c r="J143" s="0" t="n">
        <v>0.0875014</v>
      </c>
      <c r="K143" s="0" t="n">
        <v>0.0545405726</v>
      </c>
      <c r="L143" s="0" t="n">
        <v>0.0620013</v>
      </c>
      <c r="M143" s="0" t="n">
        <v>0.0470501</v>
      </c>
      <c r="N143" s="0" t="n">
        <v>0.0386391</v>
      </c>
    </row>
    <row r="144" customFormat="false" ht="12.8" hidden="false" customHeight="false" outlineLevel="0" collapsed="false">
      <c r="B144" s="0" t="n">
        <v>-3.44999999999987</v>
      </c>
      <c r="C144" s="0" t="n">
        <v>0.454609291070559</v>
      </c>
      <c r="D144" s="0" t="n">
        <v>0.613581</v>
      </c>
      <c r="E144" s="0" t="n">
        <v>0.267287</v>
      </c>
      <c r="F144" s="0" t="n">
        <v>0.380224</v>
      </c>
      <c r="G144" s="0" t="n">
        <v>0.119665</v>
      </c>
      <c r="H144" s="0" t="n">
        <v>0.150899</v>
      </c>
      <c r="I144" s="0" t="n">
        <v>0.0633734</v>
      </c>
      <c r="J144" s="0" t="n">
        <v>0.0885257</v>
      </c>
      <c r="K144" s="0" t="n">
        <v>0.0566125421</v>
      </c>
      <c r="L144" s="0" t="n">
        <v>0.0624094</v>
      </c>
      <c r="M144" s="0" t="n">
        <v>0.0480944</v>
      </c>
      <c r="N144" s="0" t="n">
        <v>0.0394461</v>
      </c>
    </row>
    <row r="145" customFormat="false" ht="12.8" hidden="false" customHeight="false" outlineLevel="0" collapsed="false">
      <c r="B145" s="0" t="n">
        <v>-3.39999999999987</v>
      </c>
      <c r="C145" s="0" t="n">
        <v>0.457908750765637</v>
      </c>
      <c r="D145" s="0" t="n">
        <v>0.616286</v>
      </c>
      <c r="E145" s="0" t="n">
        <v>0.269834</v>
      </c>
      <c r="F145" s="0" t="n">
        <v>0.386163</v>
      </c>
      <c r="G145" s="0" t="n">
        <v>0.120854</v>
      </c>
      <c r="H145" s="0" t="n">
        <v>0.152391</v>
      </c>
      <c r="I145" s="0" t="n">
        <v>0.0640429</v>
      </c>
      <c r="J145" s="0" t="n">
        <v>0.089917</v>
      </c>
      <c r="K145" s="0" t="n">
        <v>0.0564518648</v>
      </c>
      <c r="L145" s="0" t="n">
        <v>0.0621317</v>
      </c>
      <c r="M145" s="0" t="n">
        <v>0.0480693</v>
      </c>
      <c r="N145" s="0" t="n">
        <v>0.0385988</v>
      </c>
    </row>
    <row r="146" customFormat="false" ht="12.8" hidden="false" customHeight="false" outlineLevel="0" collapsed="false">
      <c r="B146" s="0" t="n">
        <v>-3.34999999999987</v>
      </c>
      <c r="C146" s="0" t="n">
        <v>0.459235750527457</v>
      </c>
      <c r="D146" s="0" t="n">
        <v>0.62072</v>
      </c>
      <c r="E146" s="0" t="n">
        <v>0.272401</v>
      </c>
      <c r="F146" s="0" t="n">
        <v>0.386852</v>
      </c>
      <c r="G146" s="0" t="n">
        <v>0.122052</v>
      </c>
      <c r="H146" s="0" t="n">
        <v>0.154773</v>
      </c>
      <c r="I146" s="0" t="n">
        <v>0.0647189</v>
      </c>
      <c r="J146" s="0" t="n">
        <v>0.0896145</v>
      </c>
      <c r="K146" s="0" t="n">
        <v>0.0579620909</v>
      </c>
      <c r="L146" s="0" t="n">
        <v>0.0635124</v>
      </c>
      <c r="M146" s="0" t="n">
        <v>0.048474</v>
      </c>
      <c r="N146" s="0" t="n">
        <v>0.0396588</v>
      </c>
    </row>
    <row r="147" customFormat="false" ht="12.8" hidden="false" customHeight="false" outlineLevel="0" collapsed="false">
      <c r="B147" s="0" t="n">
        <v>-3.29999999999987</v>
      </c>
      <c r="C147" s="0" t="n">
        <v>0.465130666839799</v>
      </c>
      <c r="D147" s="0" t="n">
        <v>0.630037</v>
      </c>
      <c r="E147" s="0" t="n">
        <v>0.274987</v>
      </c>
      <c r="F147" s="0" t="n">
        <v>0.389149</v>
      </c>
      <c r="G147" s="0" t="n">
        <v>0.123261</v>
      </c>
      <c r="H147" s="0" t="n">
        <v>0.155911</v>
      </c>
      <c r="I147" s="0" t="n">
        <v>0.0654013</v>
      </c>
      <c r="J147" s="0" t="n">
        <v>0.0923605</v>
      </c>
      <c r="K147" s="0" t="n">
        <v>0.057466927</v>
      </c>
      <c r="L147" s="0" t="n">
        <v>0.0636746</v>
      </c>
      <c r="M147" s="0" t="n">
        <v>0.0492428</v>
      </c>
      <c r="N147" s="0" t="n">
        <v>0.0397751</v>
      </c>
    </row>
    <row r="148" customFormat="false" ht="12.8" hidden="false" customHeight="false" outlineLevel="0" collapsed="false">
      <c r="B148" s="0" t="n">
        <v>-3.24999999999986</v>
      </c>
      <c r="C148" s="0" t="n">
        <v>0.468168168071453</v>
      </c>
      <c r="D148" s="0" t="n">
        <v>0.633305</v>
      </c>
      <c r="E148" s="0" t="n">
        <v>0.277593</v>
      </c>
      <c r="F148" s="0" t="n">
        <v>0.398188</v>
      </c>
      <c r="G148" s="0" t="n">
        <v>0.12448</v>
      </c>
      <c r="H148" s="0" t="n">
        <v>0.155444</v>
      </c>
      <c r="I148" s="0" t="n">
        <v>0.0660902</v>
      </c>
      <c r="J148" s="0" t="n">
        <v>0.0914672</v>
      </c>
      <c r="K148" s="0" t="n">
        <v>0.0574890929</v>
      </c>
      <c r="L148" s="0" t="n">
        <v>0.0644796</v>
      </c>
      <c r="M148" s="0" t="n">
        <v>0.0491332</v>
      </c>
      <c r="N148" s="0" t="n">
        <v>0.0400056</v>
      </c>
    </row>
    <row r="149" customFormat="false" ht="12.8" hidden="false" customHeight="false" outlineLevel="0" collapsed="false">
      <c r="B149" s="0" t="n">
        <v>-3.19999999999986</v>
      </c>
      <c r="C149" s="0" t="n">
        <v>0.469680749842475</v>
      </c>
      <c r="D149" s="0" t="n">
        <v>0.639598</v>
      </c>
      <c r="E149" s="0" t="n">
        <v>0.280218</v>
      </c>
      <c r="F149" s="0" t="n">
        <v>0.402202</v>
      </c>
      <c r="G149" s="0" t="n">
        <v>0.125708</v>
      </c>
      <c r="H149" s="0" t="n">
        <v>0.158394</v>
      </c>
      <c r="I149" s="0" t="n">
        <v>0.0667856</v>
      </c>
      <c r="J149" s="0" t="n">
        <v>0.0914703</v>
      </c>
      <c r="K149" s="0" t="n">
        <v>0.0582347904</v>
      </c>
      <c r="L149" s="0" t="n">
        <v>0.0649577</v>
      </c>
      <c r="M149" s="0" t="n">
        <v>0.0494552</v>
      </c>
      <c r="N149" s="0" t="n">
        <v>0.0414912</v>
      </c>
    </row>
    <row r="150" customFormat="false" ht="12.8" hidden="false" customHeight="false" outlineLevel="0" collapsed="false">
      <c r="B150" s="0" t="n">
        <v>-3.14999999999986</v>
      </c>
      <c r="C150" s="0" t="n">
        <v>0.47523580766647</v>
      </c>
      <c r="D150" s="0" t="n">
        <v>0.641786</v>
      </c>
      <c r="E150" s="0" t="n">
        <v>0.282863</v>
      </c>
      <c r="F150" s="0" t="n">
        <v>0.401336</v>
      </c>
      <c r="G150" s="0" t="n">
        <v>0.126947</v>
      </c>
      <c r="H150" s="0" t="n">
        <v>0.160469</v>
      </c>
      <c r="I150" s="0" t="n">
        <v>0.0674877</v>
      </c>
      <c r="J150" s="0" t="n">
        <v>0.0944314</v>
      </c>
      <c r="K150" s="0" t="n">
        <v>0.0591321439</v>
      </c>
      <c r="L150" s="0" t="n">
        <v>0.0654248</v>
      </c>
      <c r="M150" s="0" t="n">
        <v>0.0502494</v>
      </c>
      <c r="N150" s="0" t="n">
        <v>0.0410495</v>
      </c>
    </row>
    <row r="151" customFormat="false" ht="12.8" hidden="false" customHeight="false" outlineLevel="0" collapsed="false">
      <c r="B151" s="0" t="n">
        <v>-3.09999999999986</v>
      </c>
      <c r="C151" s="0" t="n">
        <v>0.480271376323253</v>
      </c>
      <c r="D151" s="0" t="n">
        <v>0.648379</v>
      </c>
      <c r="E151" s="0" t="n">
        <v>0.285527</v>
      </c>
      <c r="F151" s="0" t="n">
        <v>0.404505</v>
      </c>
      <c r="G151" s="0" t="n">
        <v>0.128196</v>
      </c>
      <c r="H151" s="0" t="n">
        <v>0.162596</v>
      </c>
      <c r="I151" s="0" t="n">
        <v>0.0681964</v>
      </c>
      <c r="J151" s="0" t="n">
        <v>0.0944809</v>
      </c>
      <c r="K151" s="0" t="n">
        <v>0.0588599537</v>
      </c>
      <c r="L151" s="0" t="n">
        <v>0.0653147</v>
      </c>
      <c r="M151" s="0" t="n">
        <v>0.050879</v>
      </c>
      <c r="N151" s="0" t="n">
        <v>0.0415797</v>
      </c>
    </row>
    <row r="152" customFormat="false" ht="12.8" hidden="false" customHeight="false" outlineLevel="0" collapsed="false">
      <c r="B152" s="0" t="n">
        <v>-3.04999999999986</v>
      </c>
      <c r="C152" s="0" t="n">
        <v>0.483421983049972</v>
      </c>
      <c r="D152" s="0" t="n">
        <v>0.649441</v>
      </c>
      <c r="E152" s="0" t="n">
        <v>0.288211</v>
      </c>
      <c r="F152" s="0" t="n">
        <v>0.408136</v>
      </c>
      <c r="G152" s="0" t="n">
        <v>0.129456</v>
      </c>
      <c r="H152" s="0" t="n">
        <v>0.163761</v>
      </c>
      <c r="I152" s="0" t="n">
        <v>0.0689118</v>
      </c>
      <c r="J152" s="0" t="n">
        <v>0.0946149</v>
      </c>
      <c r="K152" s="0" t="n">
        <v>0.0605571963</v>
      </c>
      <c r="L152" s="0" t="n">
        <v>0.0664301</v>
      </c>
      <c r="M152" s="0" t="n">
        <v>0.0509644</v>
      </c>
      <c r="N152" s="0" t="n">
        <v>0.0415773</v>
      </c>
    </row>
    <row r="153" customFormat="false" ht="12.8" hidden="false" customHeight="false" outlineLevel="0" collapsed="false">
      <c r="B153" s="0" t="n">
        <v>-2.99999999999986</v>
      </c>
      <c r="C153" s="0" t="n">
        <v>0.487292529773234</v>
      </c>
      <c r="D153" s="0" t="n">
        <v>0.64996</v>
      </c>
      <c r="E153" s="0" t="n">
        <v>0.290915</v>
      </c>
      <c r="F153" s="0" t="n">
        <v>0.410854</v>
      </c>
      <c r="G153" s="0" t="n">
        <v>0.130726</v>
      </c>
      <c r="H153" s="0" t="n">
        <v>0.164639</v>
      </c>
      <c r="I153" s="0" t="n">
        <v>0.0696339</v>
      </c>
      <c r="J153" s="0" t="n">
        <v>0.0962217</v>
      </c>
      <c r="K153" s="0" t="n">
        <v>0.061462945</v>
      </c>
      <c r="L153" s="0" t="n">
        <v>0.066786</v>
      </c>
      <c r="M153" s="0" t="n">
        <v>0.0512313</v>
      </c>
      <c r="N153" s="0" t="n">
        <v>0.0411671</v>
      </c>
    </row>
    <row r="154" customFormat="false" ht="12.8" hidden="false" customHeight="false" outlineLevel="0" collapsed="false">
      <c r="B154" s="0" t="n">
        <v>-2.94999999999986</v>
      </c>
      <c r="C154" s="0" t="n">
        <v>0.490441605705507</v>
      </c>
      <c r="D154" s="0" t="n">
        <v>0.65538</v>
      </c>
      <c r="E154" s="0" t="n">
        <v>0.293638</v>
      </c>
      <c r="F154" s="0" t="n">
        <v>0.416665</v>
      </c>
      <c r="G154" s="0" t="n">
        <v>0.132006</v>
      </c>
      <c r="H154" s="0" t="n">
        <v>0.162454</v>
      </c>
      <c r="I154" s="0" t="n">
        <v>0.0703629</v>
      </c>
      <c r="J154" s="0" t="n">
        <v>0.0961755</v>
      </c>
      <c r="K154" s="0" t="n">
        <v>0.0607247889</v>
      </c>
      <c r="L154" s="0" t="n">
        <v>0.0666748</v>
      </c>
      <c r="M154" s="0" t="n">
        <v>0.0507072</v>
      </c>
      <c r="N154" s="0" t="n">
        <v>0.042274</v>
      </c>
    </row>
    <row r="155" customFormat="false" ht="12.8" hidden="false" customHeight="false" outlineLevel="0" collapsed="false">
      <c r="B155" s="0" t="n">
        <v>-2.89999999999986</v>
      </c>
      <c r="C155" s="0" t="n">
        <v>0.494531679379754</v>
      </c>
      <c r="D155" s="0" t="n">
        <v>0.661935</v>
      </c>
      <c r="E155" s="0" t="n">
        <v>0.296381</v>
      </c>
      <c r="F155" s="0" t="n">
        <v>0.419889</v>
      </c>
      <c r="G155" s="0" t="n">
        <v>0.133296</v>
      </c>
      <c r="H155" s="0" t="n">
        <v>0.166197</v>
      </c>
      <c r="I155" s="0" t="n">
        <v>0.0710987</v>
      </c>
      <c r="J155" s="0" t="n">
        <v>0.0969349</v>
      </c>
      <c r="K155" s="0" t="n">
        <v>0.0616791149</v>
      </c>
      <c r="L155" s="0" t="n">
        <v>0.0680879</v>
      </c>
      <c r="M155" s="0" t="n">
        <v>0.0523625</v>
      </c>
      <c r="N155" s="0" t="n">
        <v>0.0427569</v>
      </c>
    </row>
    <row r="156" customFormat="false" ht="12.8" hidden="false" customHeight="false" outlineLevel="0" collapsed="false">
      <c r="B156" s="0" t="n">
        <v>-2.84999999999986</v>
      </c>
      <c r="C156" s="0" t="n">
        <v>0.496638098227538</v>
      </c>
      <c r="D156" s="0" t="n">
        <v>0.663447</v>
      </c>
      <c r="E156" s="0" t="n">
        <v>0.299144</v>
      </c>
      <c r="F156" s="0" t="n">
        <v>0.426482</v>
      </c>
      <c r="G156" s="0" t="n">
        <v>0.134597</v>
      </c>
      <c r="H156" s="0" t="n">
        <v>0.165333</v>
      </c>
      <c r="I156" s="0" t="n">
        <v>0.0718414</v>
      </c>
      <c r="J156" s="0" t="n">
        <v>0.0987268</v>
      </c>
      <c r="K156" s="0" t="n">
        <v>0.0625858137</v>
      </c>
      <c r="L156" s="0" t="n">
        <v>0.0686892</v>
      </c>
      <c r="M156" s="0" t="n">
        <v>0.0522293</v>
      </c>
      <c r="N156" s="0" t="n">
        <v>0.0426024</v>
      </c>
    </row>
    <row r="157" customFormat="false" ht="12.8" hidden="false" customHeight="false" outlineLevel="0" collapsed="false">
      <c r="B157" s="0" t="n">
        <v>-2.79999999999986</v>
      </c>
      <c r="C157" s="0" t="n">
        <v>0.502731437900873</v>
      </c>
      <c r="D157" s="0" t="n">
        <v>0.66949</v>
      </c>
      <c r="E157" s="0" t="n">
        <v>0.301926</v>
      </c>
      <c r="F157" s="0" t="n">
        <v>0.426083</v>
      </c>
      <c r="G157" s="0" t="n">
        <v>0.135908</v>
      </c>
      <c r="H157" s="0" t="n">
        <v>0.168907</v>
      </c>
      <c r="I157" s="0" t="n">
        <v>0.072591</v>
      </c>
      <c r="J157" s="0" t="n">
        <v>0.0972813</v>
      </c>
      <c r="K157" s="0" t="n">
        <v>0.0624752511</v>
      </c>
      <c r="L157" s="0" t="n">
        <v>0.068576</v>
      </c>
      <c r="M157" s="0" t="n">
        <v>0.0532188</v>
      </c>
      <c r="N157" s="0" t="n">
        <v>0.0432108</v>
      </c>
    </row>
    <row r="158" customFormat="false" ht="12.8" hidden="false" customHeight="false" outlineLevel="0" collapsed="false">
      <c r="B158" s="0" t="n">
        <v>-2.74999999999985</v>
      </c>
      <c r="C158" s="0" t="n">
        <v>0.505552090650268</v>
      </c>
      <c r="D158" s="0" t="n">
        <v>0.67293</v>
      </c>
      <c r="E158" s="0" t="n">
        <v>0.304728</v>
      </c>
      <c r="F158" s="0" t="n">
        <v>0.43353</v>
      </c>
      <c r="G158" s="0" t="n">
        <v>0.13723</v>
      </c>
      <c r="H158" s="0" t="n">
        <v>0.169712</v>
      </c>
      <c r="I158" s="0" t="n">
        <v>0.0733477</v>
      </c>
      <c r="J158" s="0" t="n">
        <v>0.0989403</v>
      </c>
      <c r="K158" s="0" t="n">
        <v>0.0645879204</v>
      </c>
      <c r="L158" s="0" t="n">
        <v>0.0699675</v>
      </c>
      <c r="M158" s="0" t="n">
        <v>0.0531249</v>
      </c>
      <c r="N158" s="0" t="n">
        <v>0.0430673</v>
      </c>
    </row>
    <row r="159" customFormat="false" ht="12.8" hidden="false" customHeight="false" outlineLevel="0" collapsed="false">
      <c r="B159" s="0" t="n">
        <v>-2.69999999999985</v>
      </c>
      <c r="C159" s="0" t="n">
        <v>0.509184431261565</v>
      </c>
      <c r="D159" s="0" t="n">
        <v>0.67942</v>
      </c>
      <c r="E159" s="0" t="n">
        <v>0.30755</v>
      </c>
      <c r="F159" s="0" t="n">
        <v>0.437442</v>
      </c>
      <c r="G159" s="0" t="n">
        <v>0.138563</v>
      </c>
      <c r="H159" s="0" t="n">
        <v>0.171432</v>
      </c>
      <c r="I159" s="0" t="n">
        <v>0.0741114</v>
      </c>
      <c r="J159" s="0" t="n">
        <v>0.101072</v>
      </c>
      <c r="K159" s="0" t="n">
        <v>0.0637717871</v>
      </c>
      <c r="L159" s="0" t="n">
        <v>0.0698315</v>
      </c>
      <c r="M159" s="0" t="n">
        <v>0.0537961</v>
      </c>
      <c r="N159" s="0" t="n">
        <v>0.0436334</v>
      </c>
    </row>
    <row r="160" customFormat="false" ht="12.8" hidden="false" customHeight="false" outlineLevel="0" collapsed="false">
      <c r="B160" s="0" t="n">
        <v>-2.64999999999985</v>
      </c>
      <c r="C160" s="0" t="n">
        <v>0.514075643340278</v>
      </c>
      <c r="D160" s="0" t="n">
        <v>0.681047</v>
      </c>
      <c r="E160" s="0" t="n">
        <v>0.310392</v>
      </c>
      <c r="F160" s="0" t="n">
        <v>0.435471</v>
      </c>
      <c r="G160" s="0" t="n">
        <v>0.139906</v>
      </c>
      <c r="H160" s="0" t="n">
        <v>0.17348</v>
      </c>
      <c r="I160" s="0" t="n">
        <v>0.0748822</v>
      </c>
      <c r="J160" s="0" t="n">
        <v>0.100838</v>
      </c>
      <c r="K160" s="0" t="n">
        <v>0.064177517</v>
      </c>
      <c r="L160" s="0" t="n">
        <v>0.0712375</v>
      </c>
      <c r="M160" s="0" t="n">
        <v>0.0544861</v>
      </c>
      <c r="N160" s="0" t="n">
        <v>0.0443924</v>
      </c>
    </row>
    <row r="161" customFormat="false" ht="12.8" hidden="false" customHeight="false" outlineLevel="0" collapsed="false">
      <c r="B161" s="0" t="n">
        <v>-2.59999999999985</v>
      </c>
      <c r="C161" s="0" t="n">
        <v>0.515263139915154</v>
      </c>
      <c r="D161" s="0" t="n">
        <v>0.685117</v>
      </c>
      <c r="E161" s="0" t="n">
        <v>0.313253</v>
      </c>
      <c r="F161" s="0" t="n">
        <v>0.442025</v>
      </c>
      <c r="G161" s="0" t="n">
        <v>0.141259</v>
      </c>
      <c r="H161" s="0" t="n">
        <v>0.175136</v>
      </c>
      <c r="I161" s="0" t="n">
        <v>0.0756602</v>
      </c>
      <c r="J161" s="0" t="n">
        <v>0.10142</v>
      </c>
      <c r="K161" s="0" t="n">
        <v>0.0663153873</v>
      </c>
      <c r="L161" s="0" t="n">
        <v>0.0715762</v>
      </c>
      <c r="M161" s="0" t="n">
        <v>0.0545184</v>
      </c>
      <c r="N161" s="0" t="n">
        <v>0.0449733</v>
      </c>
    </row>
    <row r="162" customFormat="false" ht="12.8" hidden="false" customHeight="false" outlineLevel="0" collapsed="false">
      <c r="B162" s="0" t="n">
        <v>-2.54999999999985</v>
      </c>
      <c r="C162" s="0" t="n">
        <v>0.52003713939993</v>
      </c>
      <c r="D162" s="0" t="n">
        <v>0.689689</v>
      </c>
      <c r="E162" s="0" t="n">
        <v>0.316134</v>
      </c>
      <c r="F162" s="0" t="n">
        <v>0.447187</v>
      </c>
      <c r="G162" s="0" t="n">
        <v>0.142623</v>
      </c>
      <c r="H162" s="0" t="n">
        <v>0.177123</v>
      </c>
      <c r="I162" s="0" t="n">
        <v>0.0764454</v>
      </c>
      <c r="J162" s="0" t="n">
        <v>0.103857</v>
      </c>
      <c r="K162" s="0" t="n">
        <v>0.0663112232</v>
      </c>
      <c r="L162" s="0" t="n">
        <v>0.071654</v>
      </c>
      <c r="M162" s="0" t="n">
        <v>0.0550464</v>
      </c>
      <c r="N162" s="0" t="n">
        <v>0.0451326</v>
      </c>
    </row>
    <row r="163" customFormat="false" ht="12.8" hidden="false" customHeight="false" outlineLevel="0" collapsed="false">
      <c r="B163" s="0" t="n">
        <v>-2.49999999999985</v>
      </c>
      <c r="C163" s="0" t="n">
        <v>0.525255220357882</v>
      </c>
      <c r="D163" s="0" t="n">
        <v>0.698345</v>
      </c>
      <c r="E163" s="0" t="n">
        <v>0.319035</v>
      </c>
      <c r="F163" s="0" t="n">
        <v>0.448435</v>
      </c>
      <c r="G163" s="0" t="n">
        <v>0.143998</v>
      </c>
      <c r="H163" s="0" t="n">
        <v>0.17671</v>
      </c>
      <c r="I163" s="0" t="n">
        <v>0.0772378</v>
      </c>
      <c r="J163" s="0" t="n">
        <v>0.103287</v>
      </c>
      <c r="K163" s="0" t="n">
        <v>0.0663170329</v>
      </c>
      <c r="L163" s="0" t="n">
        <v>0.0715777</v>
      </c>
      <c r="M163" s="0" t="n">
        <v>0.0549024</v>
      </c>
      <c r="N163" s="0" t="n">
        <v>0.0453387</v>
      </c>
    </row>
    <row r="164" customFormat="false" ht="12.8" hidden="false" customHeight="false" outlineLevel="0" collapsed="false">
      <c r="B164" s="0" t="n">
        <v>-2.44999999999985</v>
      </c>
      <c r="C164" s="0" t="n">
        <v>0.528422586383791</v>
      </c>
      <c r="D164" s="0" t="n">
        <v>0.697674</v>
      </c>
      <c r="E164" s="0" t="n">
        <v>0.321955</v>
      </c>
      <c r="F164" s="0" t="n">
        <v>0.455767</v>
      </c>
      <c r="G164" s="0" t="n">
        <v>0.145222</v>
      </c>
      <c r="H164" s="0" t="n">
        <v>0.178376</v>
      </c>
      <c r="I164" s="0" t="n">
        <v>0.0780375</v>
      </c>
      <c r="J164" s="0" t="n">
        <v>0.103765</v>
      </c>
      <c r="K164" s="0" t="n">
        <v>0.0673778763</v>
      </c>
      <c r="L164" s="0" t="n">
        <v>0.0721369</v>
      </c>
      <c r="M164" s="0" t="n">
        <v>0.0553421</v>
      </c>
      <c r="N164" s="0" t="n">
        <v>0.0459261</v>
      </c>
    </row>
    <row r="165" customFormat="false" ht="12.8" hidden="false" customHeight="false" outlineLevel="0" collapsed="false">
      <c r="B165" s="0" t="n">
        <v>-2.39999999999985</v>
      </c>
      <c r="C165" s="0" t="n">
        <v>0.532591815984108</v>
      </c>
      <c r="D165" s="0" t="n">
        <v>0.70106</v>
      </c>
      <c r="E165" s="0" t="n">
        <v>0.324895</v>
      </c>
      <c r="F165" s="0" t="n">
        <v>0.453989</v>
      </c>
      <c r="G165" s="0" t="n">
        <v>0.146617</v>
      </c>
      <c r="H165" s="0" t="n">
        <v>0.179205</v>
      </c>
      <c r="I165" s="0" t="n">
        <v>0.0788446</v>
      </c>
      <c r="J165" s="0" t="n">
        <v>0.105743</v>
      </c>
      <c r="K165" s="0" t="n">
        <v>0.0679294354</v>
      </c>
      <c r="L165" s="0" t="n">
        <v>0.0730476</v>
      </c>
      <c r="M165" s="0" t="n">
        <v>0.0557153</v>
      </c>
      <c r="N165" s="0" t="n">
        <v>0.0457823</v>
      </c>
    </row>
    <row r="166" customFormat="false" ht="12.8" hidden="false" customHeight="false" outlineLevel="0" collapsed="false">
      <c r="B166" s="0" t="n">
        <v>-2.34999999999985</v>
      </c>
      <c r="C166" s="0" t="n">
        <v>0.536045799975515</v>
      </c>
      <c r="D166" s="0" t="n">
        <v>0.710526</v>
      </c>
      <c r="E166" s="0" t="n">
        <v>0.327855</v>
      </c>
      <c r="F166" s="0" t="n">
        <v>0.460816</v>
      </c>
      <c r="G166" s="0" t="n">
        <v>0.148022</v>
      </c>
      <c r="H166" s="0" t="n">
        <v>0.182445</v>
      </c>
      <c r="I166" s="0" t="n">
        <v>0.0796591</v>
      </c>
      <c r="J166" s="0" t="n">
        <v>0.106443</v>
      </c>
      <c r="K166" s="0" t="n">
        <v>0.0673550078</v>
      </c>
      <c r="L166" s="0" t="n">
        <v>0.0729005</v>
      </c>
      <c r="M166" s="0" t="n">
        <v>0.0559247</v>
      </c>
      <c r="N166" s="0" t="n">
        <v>0.0461855</v>
      </c>
    </row>
    <row r="167" customFormat="false" ht="12.8" hidden="false" customHeight="false" outlineLevel="0" collapsed="false">
      <c r="B167" s="0" t="n">
        <v>-2.29999999999985</v>
      </c>
      <c r="C167" s="0" t="n">
        <v>0.540887662414439</v>
      </c>
      <c r="D167" s="0" t="n">
        <v>0.713612</v>
      </c>
      <c r="E167" s="0" t="n">
        <v>0.330834</v>
      </c>
      <c r="F167" s="0" t="n">
        <v>0.467336</v>
      </c>
      <c r="G167" s="0" t="n">
        <v>0.149438</v>
      </c>
      <c r="H167" s="0" t="n">
        <v>0.18217</v>
      </c>
      <c r="I167" s="0" t="n">
        <v>0.0804811</v>
      </c>
      <c r="J167" s="0" t="n">
        <v>0.107412</v>
      </c>
      <c r="K167" s="0" t="n">
        <v>0.0680429706</v>
      </c>
      <c r="L167" s="0" t="n">
        <v>0.0740094</v>
      </c>
      <c r="M167" s="0" t="n">
        <v>0.0572418</v>
      </c>
      <c r="N167" s="0" t="n">
        <v>0.0469026</v>
      </c>
    </row>
    <row r="168" customFormat="false" ht="12.8" hidden="false" customHeight="false" outlineLevel="0" collapsed="false">
      <c r="B168" s="0" t="n">
        <v>-2.24999999999984</v>
      </c>
      <c r="C168" s="0" t="n">
        <v>0.542628707342756</v>
      </c>
      <c r="D168" s="0" t="n">
        <v>0.716782</v>
      </c>
      <c r="E168" s="0" t="n">
        <v>0.333833</v>
      </c>
      <c r="F168" s="0" t="n">
        <v>0.469742</v>
      </c>
      <c r="G168" s="0" t="n">
        <v>0.150864</v>
      </c>
      <c r="H168" s="0" t="n">
        <v>0.184109</v>
      </c>
      <c r="I168" s="0" t="n">
        <v>0.0813105</v>
      </c>
      <c r="J168" s="0" t="n">
        <v>0.107524</v>
      </c>
      <c r="K168" s="0" t="n">
        <v>0.069084817</v>
      </c>
      <c r="L168" s="0" t="n">
        <v>0.0758227</v>
      </c>
      <c r="M168" s="0" t="n">
        <v>0.0579207</v>
      </c>
      <c r="N168" s="0" t="n">
        <v>0.04713</v>
      </c>
    </row>
    <row r="169" customFormat="false" ht="12.8" hidden="false" customHeight="false" outlineLevel="0" collapsed="false">
      <c r="B169" s="0" t="n">
        <v>-2.19999999999984</v>
      </c>
      <c r="C169" s="0" t="n">
        <v>0.547982698465172</v>
      </c>
      <c r="D169" s="0" t="n">
        <v>0.717835</v>
      </c>
      <c r="E169" s="0" t="n">
        <v>0.336852</v>
      </c>
      <c r="F169" s="0" t="n">
        <v>0.472048</v>
      </c>
      <c r="G169" s="0" t="n">
        <v>0.152301</v>
      </c>
      <c r="H169" s="0" t="n">
        <v>0.187805</v>
      </c>
      <c r="I169" s="0" t="n">
        <v>0.0821475</v>
      </c>
      <c r="J169" s="0" t="n">
        <v>0.108298</v>
      </c>
      <c r="K169" s="0" t="n">
        <v>0.070427448</v>
      </c>
      <c r="L169" s="0" t="n">
        <v>0.0763323</v>
      </c>
      <c r="M169" s="0" t="n">
        <v>0.057275</v>
      </c>
      <c r="N169" s="0" t="n">
        <v>0.0477614</v>
      </c>
    </row>
    <row r="170" customFormat="false" ht="12.8" hidden="false" customHeight="false" outlineLevel="0" collapsed="false">
      <c r="B170" s="0" t="n">
        <v>-2.14999999999984</v>
      </c>
      <c r="C170" s="0" t="n">
        <v>0.552537453851143</v>
      </c>
      <c r="D170" s="0" t="n">
        <v>0.722904</v>
      </c>
      <c r="E170" s="0" t="n">
        <v>0.33989</v>
      </c>
      <c r="F170" s="0" t="n">
        <v>0.473426</v>
      </c>
      <c r="G170" s="0" t="n">
        <v>0.153748</v>
      </c>
      <c r="H170" s="0" t="n">
        <v>0.187835</v>
      </c>
      <c r="I170" s="0" t="n">
        <v>0.0829922</v>
      </c>
      <c r="J170" s="0" t="n">
        <v>0.109887</v>
      </c>
      <c r="K170" s="0" t="n">
        <v>0.0698608715</v>
      </c>
      <c r="L170" s="0" t="n">
        <v>0.0758871</v>
      </c>
      <c r="M170" s="0" t="n">
        <v>0.0581812</v>
      </c>
      <c r="N170" s="0" t="n">
        <v>0.0470855</v>
      </c>
    </row>
    <row r="171" customFormat="false" ht="12.8" hidden="false" customHeight="false" outlineLevel="0" collapsed="false">
      <c r="B171" s="0" t="n">
        <v>-2.09999999999984</v>
      </c>
      <c r="C171" s="0" t="n">
        <v>0.55646832160946</v>
      </c>
      <c r="D171" s="0" t="n">
        <v>0.726971</v>
      </c>
      <c r="E171" s="0" t="n">
        <v>0.342948</v>
      </c>
      <c r="F171" s="0" t="n">
        <v>0.480613</v>
      </c>
      <c r="G171" s="0" t="n">
        <v>0.155206</v>
      </c>
      <c r="H171" s="0" t="n">
        <v>0.188232</v>
      </c>
      <c r="I171" s="0" t="n">
        <v>0.0838445</v>
      </c>
      <c r="J171" s="0" t="n">
        <v>0.108539</v>
      </c>
      <c r="K171" s="0" t="n">
        <v>0.0712455914</v>
      </c>
      <c r="L171" s="0" t="n">
        <v>0.0758849</v>
      </c>
      <c r="M171" s="0" t="n">
        <v>0.0590319</v>
      </c>
      <c r="N171" s="0" t="n">
        <v>0.0476662</v>
      </c>
    </row>
    <row r="172" customFormat="false" ht="12.8" hidden="false" customHeight="false" outlineLevel="0" collapsed="false">
      <c r="B172" s="0" t="n">
        <v>-2.04999999999984</v>
      </c>
      <c r="C172" s="0" t="n">
        <v>0.560040626847141</v>
      </c>
      <c r="D172" s="0" t="n">
        <v>0.723939</v>
      </c>
      <c r="E172" s="0" t="n">
        <v>0.346025</v>
      </c>
      <c r="F172" s="0" t="n">
        <v>0.483533</v>
      </c>
      <c r="G172" s="0" t="n">
        <v>0.156675</v>
      </c>
      <c r="H172" s="0" t="n">
        <v>0.192439</v>
      </c>
      <c r="I172" s="0" t="n">
        <v>0.0847045</v>
      </c>
      <c r="J172" s="0" t="n">
        <v>0.110201</v>
      </c>
      <c r="K172" s="0" t="n">
        <v>0.0733874317</v>
      </c>
      <c r="L172" s="0" t="n">
        <v>0.0760981</v>
      </c>
      <c r="M172" s="0" t="n">
        <v>0.0595337</v>
      </c>
      <c r="N172" s="0" t="n">
        <v>0.0483262</v>
      </c>
    </row>
    <row r="173" customFormat="false" ht="12.8" hidden="false" customHeight="false" outlineLevel="0" collapsed="false">
      <c r="B173" s="0" t="n">
        <v>-1.99999999999984</v>
      </c>
      <c r="C173" s="0" t="n">
        <v>0.563057063510683</v>
      </c>
      <c r="D173" s="0" t="n">
        <v>0.735348</v>
      </c>
      <c r="E173" s="0" t="n">
        <v>0.349121</v>
      </c>
      <c r="F173" s="0" t="n">
        <v>0.486913</v>
      </c>
      <c r="G173" s="0" t="n">
        <v>0.158154</v>
      </c>
      <c r="H173" s="0" t="n">
        <v>0.192188</v>
      </c>
      <c r="I173" s="0" t="n">
        <v>0.0855722</v>
      </c>
      <c r="J173" s="0" t="n">
        <v>0.111004</v>
      </c>
      <c r="K173" s="0" t="n">
        <v>0.0744402647</v>
      </c>
      <c r="L173" s="0" t="n">
        <v>0.0769764</v>
      </c>
      <c r="M173" s="0" t="n">
        <v>0.0594739</v>
      </c>
      <c r="N173" s="0" t="n">
        <v>0.0479503</v>
      </c>
    </row>
    <row r="174" customFormat="false" ht="12.8" hidden="false" customHeight="false" outlineLevel="0" collapsed="false">
      <c r="B174" s="0" t="n">
        <v>-1.94999999999984</v>
      </c>
      <c r="C174" s="0" t="n">
        <v>0.567840734856018</v>
      </c>
      <c r="D174" s="0" t="n">
        <v>0.743105</v>
      </c>
      <c r="E174" s="0" t="n">
        <v>0.352237</v>
      </c>
      <c r="F174" s="0" t="n">
        <v>0.487557</v>
      </c>
      <c r="G174" s="0" t="n">
        <v>0.159644</v>
      </c>
      <c r="H174" s="0" t="n">
        <v>0.192731</v>
      </c>
      <c r="I174" s="0" t="n">
        <v>0.0864478</v>
      </c>
      <c r="J174" s="0" t="n">
        <v>0.112886</v>
      </c>
      <c r="K174" s="0" t="n">
        <v>0.0750969541</v>
      </c>
      <c r="L174" s="0" t="n">
        <v>0.0785462</v>
      </c>
      <c r="M174" s="0" t="n">
        <v>0.0601784</v>
      </c>
      <c r="N174" s="0" t="n">
        <v>0.0489911</v>
      </c>
    </row>
    <row r="175" customFormat="false" ht="12.8" hidden="false" customHeight="false" outlineLevel="0" collapsed="false">
      <c r="B175" s="0" t="n">
        <v>-1.89999999999984</v>
      </c>
      <c r="C175" s="0" t="n">
        <v>0.572116847251422</v>
      </c>
      <c r="D175" s="0" t="n">
        <v>0.74459</v>
      </c>
      <c r="E175" s="0" t="n">
        <v>0.355372</v>
      </c>
      <c r="F175" s="0" t="n">
        <v>0.498247</v>
      </c>
      <c r="G175" s="0" t="n">
        <v>0.161144</v>
      </c>
      <c r="H175" s="0" t="n">
        <v>0.196547</v>
      </c>
      <c r="I175" s="0" t="n">
        <v>0.0873312</v>
      </c>
      <c r="J175" s="0" t="n">
        <v>0.113744</v>
      </c>
      <c r="K175" s="0" t="n">
        <v>0.0742016899</v>
      </c>
      <c r="L175" s="0" t="n">
        <v>0.0789987</v>
      </c>
      <c r="M175" s="0" t="n">
        <v>0.0604545</v>
      </c>
      <c r="N175" s="0" t="n">
        <v>0.0497712</v>
      </c>
    </row>
    <row r="176" customFormat="false" ht="12.8" hidden="false" customHeight="false" outlineLevel="0" collapsed="false">
      <c r="B176" s="0" t="n">
        <v>-1.84999999999984</v>
      </c>
      <c r="C176" s="0" t="n">
        <v>0.57404410753586</v>
      </c>
      <c r="D176" s="0" t="n">
        <v>0.743327</v>
      </c>
      <c r="E176" s="0" t="n">
        <v>0.358526</v>
      </c>
      <c r="F176" s="0" t="n">
        <v>0.498346</v>
      </c>
      <c r="G176" s="0" t="n">
        <v>0.162656</v>
      </c>
      <c r="H176" s="0" t="n">
        <v>0.192063</v>
      </c>
      <c r="I176" s="0" t="n">
        <v>0.0882225</v>
      </c>
      <c r="J176" s="0" t="n">
        <v>0.114308</v>
      </c>
      <c r="K176" s="0" t="n">
        <v>0.0765565613</v>
      </c>
      <c r="L176" s="0" t="n">
        <v>0.0799462</v>
      </c>
      <c r="M176" s="0" t="n">
        <v>0.0608136</v>
      </c>
      <c r="N176" s="0" t="n">
        <v>0.0500477</v>
      </c>
    </row>
    <row r="177" customFormat="false" ht="12.8" hidden="false" customHeight="false" outlineLevel="0" collapsed="false">
      <c r="B177" s="0" t="n">
        <v>-1.79999999999984</v>
      </c>
      <c r="C177" s="0" t="n">
        <v>0.579510136533438</v>
      </c>
      <c r="D177" s="0" t="n">
        <v>0.75317</v>
      </c>
      <c r="E177" s="0" t="n">
        <v>0.361699</v>
      </c>
      <c r="F177" s="0" t="n">
        <v>0.501365</v>
      </c>
      <c r="G177" s="0" t="n">
        <v>0.164178</v>
      </c>
      <c r="H177" s="0" t="n">
        <v>0.199078</v>
      </c>
      <c r="I177" s="0" t="n">
        <v>0.0891218</v>
      </c>
      <c r="J177" s="0" t="n">
        <v>0.115327</v>
      </c>
      <c r="K177" s="0" t="n">
        <v>0.0760137194</v>
      </c>
      <c r="L177" s="0" t="n">
        <v>0.0803472</v>
      </c>
      <c r="M177" s="0" t="n">
        <v>0.0609247</v>
      </c>
      <c r="N177" s="0" t="n">
        <v>0.0499308</v>
      </c>
    </row>
    <row r="178" customFormat="false" ht="12.8" hidden="false" customHeight="false" outlineLevel="0" collapsed="false">
      <c r="B178" s="0" t="n">
        <v>-1.74999999999983</v>
      </c>
      <c r="C178" s="0" t="n">
        <v>0.584353786155943</v>
      </c>
      <c r="D178" s="0" t="n">
        <v>0.755326</v>
      </c>
      <c r="E178" s="0" t="n">
        <v>0.364892</v>
      </c>
      <c r="F178" s="0" t="n">
        <v>0.502695</v>
      </c>
      <c r="G178" s="0" t="n">
        <v>0.165711</v>
      </c>
      <c r="H178" s="0" t="n">
        <v>0.202724</v>
      </c>
      <c r="I178" s="0" t="n">
        <v>0.0900291</v>
      </c>
      <c r="J178" s="0" t="n">
        <v>0.116281</v>
      </c>
      <c r="K178" s="0" t="n">
        <v>0.0765492863</v>
      </c>
      <c r="L178" s="0" t="n">
        <v>0.08044</v>
      </c>
      <c r="M178" s="0" t="n">
        <v>0.0620287</v>
      </c>
      <c r="N178" s="0" t="n">
        <v>0.05011</v>
      </c>
    </row>
    <row r="179" customFormat="false" ht="12.8" hidden="false" customHeight="false" outlineLevel="0" collapsed="false">
      <c r="B179" s="0" t="n">
        <v>-1.69999999999983</v>
      </c>
      <c r="C179" s="0" t="n">
        <v>0.587372941779607</v>
      </c>
      <c r="D179" s="0" t="n">
        <v>0.751699</v>
      </c>
      <c r="E179" s="0" t="n">
        <v>0.367449</v>
      </c>
      <c r="F179" s="0" t="n">
        <v>0.512451</v>
      </c>
      <c r="G179" s="0" t="n">
        <v>0.167255</v>
      </c>
      <c r="H179" s="0" t="n">
        <v>0.202009</v>
      </c>
      <c r="I179" s="0" t="n">
        <v>0.0909445</v>
      </c>
      <c r="J179" s="0" t="n">
        <v>0.118612</v>
      </c>
      <c r="K179" s="0" t="n">
        <v>0.0784185796</v>
      </c>
      <c r="L179" s="0" t="n">
        <v>0.0809425</v>
      </c>
      <c r="M179" s="0" t="n">
        <v>0.0619545</v>
      </c>
      <c r="N179" s="0" t="n">
        <v>0.05091</v>
      </c>
    </row>
    <row r="180" customFormat="false" ht="12.8" hidden="false" customHeight="false" outlineLevel="0" collapsed="false">
      <c r="B180" s="0" t="n">
        <v>-1.64999999999983</v>
      </c>
      <c r="C180" s="0" t="n">
        <v>0.59068252755298</v>
      </c>
      <c r="D180" s="0" t="n">
        <v>0.760912</v>
      </c>
      <c r="E180" s="0" t="n">
        <v>0.370671</v>
      </c>
      <c r="F180" s="0" t="n">
        <v>0.516857</v>
      </c>
      <c r="G180" s="0" t="n">
        <v>0.16881</v>
      </c>
      <c r="H180" s="0" t="n">
        <v>0.204096</v>
      </c>
      <c r="I180" s="0" t="n">
        <v>0.0918679</v>
      </c>
      <c r="J180" s="0" t="n">
        <v>0.117159</v>
      </c>
      <c r="K180" s="0" t="n">
        <v>0.077681784</v>
      </c>
      <c r="L180" s="0" t="n">
        <v>0.0817101</v>
      </c>
      <c r="M180" s="0" t="n">
        <v>0.0629088</v>
      </c>
      <c r="N180" s="0" t="n">
        <v>0.051542</v>
      </c>
    </row>
    <row r="181" customFormat="false" ht="12.8" hidden="false" customHeight="false" outlineLevel="0" collapsed="false">
      <c r="B181" s="0" t="n">
        <v>-1.59999999999983</v>
      </c>
      <c r="C181" s="0" t="n">
        <v>0.595347169956927</v>
      </c>
      <c r="D181" s="0" t="n">
        <v>0.767824</v>
      </c>
      <c r="E181" s="0" t="n">
        <v>0.373911</v>
      </c>
      <c r="F181" s="0" t="n">
        <v>0.517403</v>
      </c>
      <c r="G181" s="0" t="n">
        <v>0.170376</v>
      </c>
      <c r="H181" s="0" t="n">
        <v>0.205527</v>
      </c>
      <c r="I181" s="0" t="n">
        <v>0.0927995</v>
      </c>
      <c r="J181" s="0" t="n">
        <v>0.11775</v>
      </c>
      <c r="K181" s="0" t="n">
        <v>0.0788942748</v>
      </c>
      <c r="L181" s="0" t="n">
        <v>0.0828806</v>
      </c>
      <c r="M181" s="0" t="n">
        <v>0.0632766</v>
      </c>
      <c r="N181" s="0" t="n">
        <v>0.0517478</v>
      </c>
    </row>
    <row r="182" customFormat="false" ht="12.8" hidden="false" customHeight="false" outlineLevel="0" collapsed="false">
      <c r="B182" s="0" t="n">
        <v>-1.54999999999983</v>
      </c>
      <c r="C182" s="0" t="n">
        <v>0.599231213542299</v>
      </c>
      <c r="D182" s="0" t="n">
        <v>0.772513</v>
      </c>
      <c r="E182" s="0" t="n">
        <v>0.377168</v>
      </c>
      <c r="F182" s="0" t="n">
        <v>0.525135</v>
      </c>
      <c r="G182" s="0" t="n">
        <v>0.171952</v>
      </c>
      <c r="H182" s="0" t="n">
        <v>0.204712</v>
      </c>
      <c r="I182" s="0" t="n">
        <v>0.0937394</v>
      </c>
      <c r="J182" s="0" t="n">
        <v>0.12098</v>
      </c>
      <c r="K182" s="0" t="n">
        <v>0.0789633495</v>
      </c>
      <c r="L182" s="0" t="n">
        <v>0.0851271</v>
      </c>
      <c r="M182" s="0" t="n">
        <v>0.0631424</v>
      </c>
      <c r="N182" s="0" t="n">
        <v>0.0516582</v>
      </c>
    </row>
    <row r="183" customFormat="false" ht="12.8" hidden="false" customHeight="false" outlineLevel="0" collapsed="false">
      <c r="B183" s="0" t="n">
        <v>-1.49999999999983</v>
      </c>
      <c r="C183" s="0" t="n">
        <v>0.603660721134268</v>
      </c>
      <c r="D183" s="0" t="n">
        <v>0.777938</v>
      </c>
      <c r="E183" s="0" t="n">
        <v>0.380442</v>
      </c>
      <c r="F183" s="0" t="n">
        <v>0.527347</v>
      </c>
      <c r="G183" s="0" t="n">
        <v>0.17354</v>
      </c>
      <c r="H183" s="0" t="n">
        <v>0.208933</v>
      </c>
      <c r="I183" s="0" t="n">
        <v>0.0946874</v>
      </c>
      <c r="J183" s="0" t="n">
        <v>0.12139</v>
      </c>
      <c r="K183" s="0" t="n">
        <v>0.079626407</v>
      </c>
      <c r="L183" s="0" t="n">
        <v>0.0832616</v>
      </c>
      <c r="M183" s="0" t="n">
        <v>0.064822</v>
      </c>
      <c r="N183" s="0" t="n">
        <v>0.0524847</v>
      </c>
    </row>
    <row r="184" customFormat="false" ht="12.8" hidden="false" customHeight="false" outlineLevel="0" collapsed="false">
      <c r="B184" s="0" t="n">
        <v>-1.44999999999983</v>
      </c>
      <c r="C184" s="0" t="n">
        <v>0.606567122650846</v>
      </c>
      <c r="D184" s="0" t="n">
        <v>0.77699</v>
      </c>
      <c r="E184" s="0" t="n">
        <v>0.383734</v>
      </c>
      <c r="F184" s="0" t="n">
        <v>0.535042</v>
      </c>
      <c r="G184" s="0" t="n">
        <v>0.175139</v>
      </c>
      <c r="H184" s="0" t="n">
        <v>0.211706</v>
      </c>
      <c r="I184" s="0" t="n">
        <v>0.0956438</v>
      </c>
      <c r="J184" s="0" t="n">
        <v>0.121423</v>
      </c>
      <c r="K184" s="0" t="n">
        <v>0.081099584</v>
      </c>
      <c r="L184" s="0" t="n">
        <v>0.0847512</v>
      </c>
      <c r="M184" s="0" t="n">
        <v>0.0647945</v>
      </c>
      <c r="N184" s="0" t="n">
        <v>0.0522916</v>
      </c>
    </row>
    <row r="185" customFormat="false" ht="12.8" hidden="false" customHeight="false" outlineLevel="0" collapsed="false">
      <c r="B185" s="0" t="n">
        <v>-1.39999999999983</v>
      </c>
      <c r="C185" s="0" t="n">
        <v>0.610154386374385</v>
      </c>
      <c r="D185" s="0" t="n">
        <v>0.783863</v>
      </c>
      <c r="E185" s="0" t="n">
        <v>0.387042</v>
      </c>
      <c r="F185" s="0" t="n">
        <v>0.53713</v>
      </c>
      <c r="G185" s="0" t="n">
        <v>0.176748</v>
      </c>
      <c r="H185" s="0" t="n">
        <v>0.2121</v>
      </c>
      <c r="I185" s="0" t="n">
        <v>0.0966085</v>
      </c>
      <c r="J185" s="0" t="n">
        <v>0.120913</v>
      </c>
      <c r="K185" s="0" t="n">
        <v>0.0822005876</v>
      </c>
      <c r="L185" s="0" t="n">
        <v>0.0835429</v>
      </c>
      <c r="M185" s="0" t="n">
        <v>0.0655883</v>
      </c>
      <c r="N185" s="0" t="n">
        <v>0.0531605</v>
      </c>
    </row>
    <row r="186" customFormat="false" ht="12.8" hidden="false" customHeight="false" outlineLevel="0" collapsed="false">
      <c r="B186" s="0" t="n">
        <v>-1.34999999999983</v>
      </c>
      <c r="C186" s="0" t="n">
        <v>0.614191105002743</v>
      </c>
      <c r="D186" s="0" t="n">
        <v>0.784985</v>
      </c>
      <c r="E186" s="0" t="n">
        <v>0.390367</v>
      </c>
      <c r="F186" s="0" t="n">
        <v>0.5374</v>
      </c>
      <c r="G186" s="0" t="n">
        <v>0.178369</v>
      </c>
      <c r="H186" s="0" t="n">
        <v>0.212013</v>
      </c>
      <c r="I186" s="0" t="n">
        <v>0.0975816</v>
      </c>
      <c r="J186" s="0" t="n">
        <v>0.125745</v>
      </c>
      <c r="K186" s="0" t="n">
        <v>0.0828185479</v>
      </c>
      <c r="L186" s="0" t="n">
        <v>0.0851963</v>
      </c>
      <c r="M186" s="0" t="n">
        <v>0.0660404</v>
      </c>
      <c r="N186" s="0" t="n">
        <v>0.0533274</v>
      </c>
    </row>
    <row r="187" customFormat="false" ht="12.8" hidden="false" customHeight="false" outlineLevel="0" collapsed="false">
      <c r="B187" s="0" t="n">
        <v>-1.29999999999982</v>
      </c>
      <c r="C187" s="0" t="n">
        <v>0.618134032931216</v>
      </c>
      <c r="D187" s="0" t="n">
        <v>0.790683</v>
      </c>
      <c r="E187" s="0" t="n">
        <v>0.393709</v>
      </c>
      <c r="F187" s="0" t="n">
        <v>0.547337</v>
      </c>
      <c r="G187" s="0" t="n">
        <v>0.180001</v>
      </c>
      <c r="H187" s="0" t="n">
        <v>0.212933</v>
      </c>
      <c r="I187" s="0" t="n">
        <v>0.0985632</v>
      </c>
      <c r="J187" s="0" t="n">
        <v>0.125085</v>
      </c>
      <c r="K187" s="0" t="n">
        <v>0.0831221276</v>
      </c>
      <c r="L187" s="0" t="n">
        <v>0.0872476</v>
      </c>
      <c r="M187" s="0" t="n">
        <v>0.0662956</v>
      </c>
      <c r="N187" s="0" t="n">
        <v>0.0536759</v>
      </c>
    </row>
    <row r="188" customFormat="false" ht="12.8" hidden="false" customHeight="false" outlineLevel="0" collapsed="false">
      <c r="B188" s="0" t="n">
        <v>-1.24999999999982</v>
      </c>
      <c r="C188" s="0" t="n">
        <v>0.622430350565008</v>
      </c>
      <c r="D188" s="0" t="n">
        <v>0.791507</v>
      </c>
      <c r="E188" s="0" t="n">
        <v>0.397067</v>
      </c>
      <c r="F188" s="0" t="n">
        <v>0.550441</v>
      </c>
      <c r="G188" s="0" t="n">
        <v>0.181643</v>
      </c>
      <c r="H188" s="0" t="n">
        <v>0.219267</v>
      </c>
      <c r="I188" s="0" t="n">
        <v>0.0995532</v>
      </c>
      <c r="J188" s="0" t="n">
        <v>0.128141</v>
      </c>
      <c r="K188" s="0" t="n">
        <v>0.0839602757</v>
      </c>
      <c r="L188" s="0" t="n">
        <v>0.0870582</v>
      </c>
      <c r="M188" s="0" t="n">
        <v>0.066264</v>
      </c>
      <c r="N188" s="0" t="n">
        <v>0.054676</v>
      </c>
    </row>
    <row r="189" customFormat="false" ht="12.8" hidden="false" customHeight="false" outlineLevel="0" collapsed="false">
      <c r="B189" s="0" t="n">
        <v>-1.19999999999982</v>
      </c>
      <c r="C189" s="0" t="n">
        <v>0.627460225847368</v>
      </c>
      <c r="D189" s="0" t="n">
        <v>0.7919</v>
      </c>
      <c r="E189" s="0" t="n">
        <v>0.400442</v>
      </c>
      <c r="F189" s="0" t="n">
        <v>0.554642</v>
      </c>
      <c r="G189" s="0" t="n">
        <v>0.183297</v>
      </c>
      <c r="H189" s="0" t="n">
        <v>0.216787</v>
      </c>
      <c r="I189" s="0" t="n">
        <v>0.100552</v>
      </c>
      <c r="J189" s="0" t="n">
        <v>0.127885</v>
      </c>
      <c r="K189" s="0" t="n">
        <v>0.0857642682</v>
      </c>
      <c r="L189" s="0" t="n">
        <v>0.0877202</v>
      </c>
      <c r="M189" s="0" t="n">
        <v>0.0678432</v>
      </c>
      <c r="N189" s="0" t="n">
        <v>0.0543574</v>
      </c>
    </row>
    <row r="190" customFormat="false" ht="12.8" hidden="false" customHeight="false" outlineLevel="0" collapsed="false">
      <c r="B190" s="0" t="n">
        <v>-1.14999999999982</v>
      </c>
      <c r="C190" s="0" t="n">
        <v>0.63107000948955</v>
      </c>
      <c r="D190" s="0" t="n">
        <v>0.796977</v>
      </c>
      <c r="E190" s="0" t="n">
        <v>0.403833</v>
      </c>
      <c r="F190" s="0" t="n">
        <v>0.554247</v>
      </c>
      <c r="G190" s="0" t="n">
        <v>0.184962</v>
      </c>
      <c r="H190" s="0" t="n">
        <v>0.221743</v>
      </c>
      <c r="I190" s="0" t="n">
        <v>0.101559</v>
      </c>
      <c r="J190" s="0" t="n">
        <v>0.127336</v>
      </c>
      <c r="K190" s="0" t="n">
        <v>0.0850845128</v>
      </c>
      <c r="L190" s="0" t="n">
        <v>0.0882002</v>
      </c>
      <c r="M190" s="0" t="n">
        <v>0.067531</v>
      </c>
      <c r="N190" s="0" t="n">
        <v>0.0551974</v>
      </c>
    </row>
    <row r="191" customFormat="false" ht="12.8" hidden="false" customHeight="false" outlineLevel="0" collapsed="false">
      <c r="B191" s="0" t="n">
        <v>-1.09999999999982</v>
      </c>
      <c r="C191" s="0" t="n">
        <v>0.635267750290295</v>
      </c>
      <c r="D191" s="0" t="n">
        <v>0.800293</v>
      </c>
      <c r="E191" s="0" t="n">
        <v>0.407241</v>
      </c>
      <c r="F191" s="0" t="n">
        <v>0.564801</v>
      </c>
      <c r="G191" s="0" t="n">
        <v>0.186638</v>
      </c>
      <c r="H191" s="0" t="n">
        <v>0.222743</v>
      </c>
      <c r="I191" s="0" t="n">
        <v>0.102575</v>
      </c>
      <c r="J191" s="0" t="n">
        <v>0.12886</v>
      </c>
      <c r="K191" s="0" t="n">
        <v>0.0866749866</v>
      </c>
      <c r="L191" s="0" t="n">
        <v>0.0885915</v>
      </c>
      <c r="M191" s="0" t="n">
        <v>0.0685554</v>
      </c>
      <c r="N191" s="0" t="n">
        <v>0.0550061</v>
      </c>
    </row>
    <row r="192" customFormat="false" ht="12.8" hidden="false" customHeight="false" outlineLevel="0" collapsed="false">
      <c r="B192" s="0" t="n">
        <v>-1.04999999999982</v>
      </c>
      <c r="C192" s="0" t="n">
        <v>0.640213427438731</v>
      </c>
      <c r="D192" s="0" t="n">
        <v>0.810378</v>
      </c>
      <c r="E192" s="0" t="n">
        <v>0.410665</v>
      </c>
      <c r="F192" s="0" t="n">
        <v>0.560886</v>
      </c>
      <c r="G192" s="0" t="n">
        <v>0.188326</v>
      </c>
      <c r="H192" s="0" t="n">
        <v>0.221632</v>
      </c>
      <c r="I192" s="0" t="n">
        <v>0.103599</v>
      </c>
      <c r="J192" s="0" t="n">
        <v>0.129192</v>
      </c>
      <c r="K192" s="0" t="n">
        <v>0.0874788899</v>
      </c>
      <c r="L192" s="0" t="n">
        <v>0.0905201</v>
      </c>
      <c r="M192" s="0" t="n">
        <v>0.068114</v>
      </c>
      <c r="N192" s="0" t="n">
        <v>0.0560618</v>
      </c>
    </row>
    <row r="193" customFormat="false" ht="12.8" hidden="false" customHeight="false" outlineLevel="0" collapsed="false">
      <c r="B193" s="0" t="n">
        <v>-0.999999999999819</v>
      </c>
      <c r="C193" s="0" t="n">
        <v>0.642509864720448</v>
      </c>
      <c r="D193" s="0" t="n">
        <v>0.806672</v>
      </c>
      <c r="E193" s="0" t="n">
        <v>0.414105</v>
      </c>
      <c r="F193" s="0" t="n">
        <v>0.568971</v>
      </c>
      <c r="G193" s="0" t="n">
        <v>0.190024</v>
      </c>
      <c r="H193" s="0" t="n">
        <v>0.226074</v>
      </c>
      <c r="I193" s="0" t="n">
        <v>0.104632</v>
      </c>
      <c r="J193" s="0" t="n">
        <v>0.130014</v>
      </c>
      <c r="K193" s="0" t="n">
        <v>0.0881726209</v>
      </c>
      <c r="L193" s="0" t="n">
        <v>0.0896588</v>
      </c>
      <c r="M193" s="0" t="n">
        <v>0.068951</v>
      </c>
      <c r="N193" s="0" t="n">
        <v>0.0561222</v>
      </c>
    </row>
    <row r="194" customFormat="false" ht="12.8" hidden="false" customHeight="false" outlineLevel="0" collapsed="false">
      <c r="B194" s="0" t="n">
        <v>-0.949999999999818</v>
      </c>
      <c r="C194" s="0" t="n">
        <v>0.645362609214486</v>
      </c>
      <c r="D194" s="0" t="n">
        <v>0.814825</v>
      </c>
      <c r="E194" s="0" t="n">
        <v>0.417561</v>
      </c>
      <c r="F194" s="0" t="n">
        <v>0.57342</v>
      </c>
      <c r="G194" s="0" t="n">
        <v>0.191734</v>
      </c>
      <c r="H194" s="0" t="n">
        <v>0.226069</v>
      </c>
      <c r="I194" s="0" t="n">
        <v>0.105674</v>
      </c>
      <c r="J194" s="0" t="n">
        <v>0.131296</v>
      </c>
      <c r="K194" s="0" t="n">
        <v>0.0892101079</v>
      </c>
      <c r="L194" s="0" t="n">
        <v>0.0906515</v>
      </c>
      <c r="M194" s="0" t="n">
        <v>0.0703234</v>
      </c>
      <c r="N194" s="0" t="n">
        <v>0.0568298</v>
      </c>
    </row>
    <row r="195" customFormat="false" ht="12.8" hidden="false" customHeight="false" outlineLevel="0" collapsed="false">
      <c r="B195" s="0" t="n">
        <v>-0.899999999999817</v>
      </c>
      <c r="C195" s="0" t="n">
        <v>0.650413637705924</v>
      </c>
      <c r="D195" s="0" t="n">
        <v>0.824345</v>
      </c>
      <c r="E195" s="0" t="n">
        <v>0.421033</v>
      </c>
      <c r="F195" s="0" t="n">
        <v>0.576549</v>
      </c>
      <c r="G195" s="0" t="n">
        <v>0.193455</v>
      </c>
      <c r="H195" s="0" t="n">
        <v>0.228434</v>
      </c>
      <c r="I195" s="0" t="n">
        <v>0.106725</v>
      </c>
      <c r="J195" s="0" t="n">
        <v>0.132521</v>
      </c>
      <c r="K195" s="0" t="n">
        <v>0.090474462</v>
      </c>
      <c r="L195" s="0" t="n">
        <v>0.0914928</v>
      </c>
      <c r="M195" s="0" t="n">
        <v>0.0694062</v>
      </c>
      <c r="N195" s="0" t="n">
        <v>0.0576079</v>
      </c>
    </row>
    <row r="196" customFormat="false" ht="12.8" hidden="false" customHeight="false" outlineLevel="0" collapsed="false">
      <c r="B196" s="0" t="n">
        <v>-0.849999999999817</v>
      </c>
      <c r="C196" s="0" t="n">
        <v>0.654070102222226</v>
      </c>
      <c r="D196" s="0" t="n">
        <v>0.822802</v>
      </c>
      <c r="E196" s="0" t="n">
        <v>0.42452</v>
      </c>
      <c r="F196" s="0" t="n">
        <v>0.579996</v>
      </c>
      <c r="G196" s="0" t="n">
        <v>0.195187</v>
      </c>
      <c r="H196" s="0" t="n">
        <v>0.232478</v>
      </c>
      <c r="I196" s="0" t="n">
        <v>0.107785</v>
      </c>
      <c r="J196" s="0" t="n">
        <v>0.132915</v>
      </c>
      <c r="K196" s="0" t="n">
        <v>0.0899673016</v>
      </c>
      <c r="L196" s="0" t="n">
        <v>0.0928034</v>
      </c>
      <c r="M196" s="0" t="n">
        <v>0.0701487</v>
      </c>
      <c r="N196" s="0" t="n">
        <v>0.0575941</v>
      </c>
    </row>
    <row r="197" customFormat="false" ht="12.8" hidden="false" customHeight="false" outlineLevel="0" collapsed="false">
      <c r="B197" s="0" t="n">
        <v>-0.799999999999816</v>
      </c>
      <c r="C197" s="0" t="n">
        <v>0.657833571013383</v>
      </c>
      <c r="D197" s="0" t="n">
        <v>0.823548</v>
      </c>
      <c r="E197" s="0" t="n">
        <v>0.428023</v>
      </c>
      <c r="F197" s="0" t="n">
        <v>0.585566</v>
      </c>
      <c r="G197" s="0" t="n">
        <v>0.19693</v>
      </c>
      <c r="H197" s="0" t="n">
        <v>0.232897</v>
      </c>
      <c r="I197" s="0" t="n">
        <v>0.108853</v>
      </c>
      <c r="J197" s="0" t="n">
        <v>0.135168</v>
      </c>
      <c r="K197" s="0" t="n">
        <v>0.0910601302</v>
      </c>
      <c r="L197" s="0" t="n">
        <v>0.0923883</v>
      </c>
      <c r="M197" s="0" t="n">
        <v>0.07203</v>
      </c>
      <c r="N197" s="0" t="n">
        <v>0.0579534</v>
      </c>
    </row>
    <row r="198" customFormat="false" ht="12.8" hidden="false" customHeight="false" outlineLevel="0" collapsed="false">
      <c r="B198" s="0" t="n">
        <v>-0.749999999999815</v>
      </c>
      <c r="C198" s="0" t="n">
        <v>0.662941560496553</v>
      </c>
      <c r="D198" s="0" t="n">
        <v>0.828707</v>
      </c>
      <c r="E198" s="0" t="n">
        <v>0.431542</v>
      </c>
      <c r="F198" s="0" t="n">
        <v>0.589506</v>
      </c>
      <c r="G198" s="0" t="n">
        <v>0.198685</v>
      </c>
      <c r="H198" s="0" t="n">
        <v>0.234259</v>
      </c>
      <c r="I198" s="0" t="n">
        <v>0.109931</v>
      </c>
      <c r="J198" s="0" t="n">
        <v>0.137096</v>
      </c>
      <c r="K198" s="0" t="n">
        <v>0.0914644189</v>
      </c>
      <c r="L198" s="0" t="n">
        <v>0.09362</v>
      </c>
      <c r="M198" s="0" t="n">
        <v>0.0723226</v>
      </c>
      <c r="N198" s="0" t="n">
        <v>0.0584193</v>
      </c>
    </row>
    <row r="199" customFormat="false" ht="12.8" hidden="false" customHeight="false" outlineLevel="0" collapsed="false">
      <c r="B199" s="0" t="n">
        <v>-0.699999999999813</v>
      </c>
      <c r="C199" s="0" t="n">
        <v>0.667085085677663</v>
      </c>
      <c r="D199" s="0" t="n">
        <v>0.836062</v>
      </c>
      <c r="E199" s="0" t="n">
        <v>0.435076</v>
      </c>
      <c r="F199" s="0" t="n">
        <v>0.595561</v>
      </c>
      <c r="G199" s="0" t="n">
        <v>0.20045</v>
      </c>
      <c r="H199" s="0" t="n">
        <v>0.238219</v>
      </c>
      <c r="I199" s="0" t="n">
        <v>0.111017</v>
      </c>
      <c r="J199" s="0" t="n">
        <v>0.136242</v>
      </c>
      <c r="K199" s="0" t="n">
        <v>0.0926681197</v>
      </c>
      <c r="L199" s="0" t="n">
        <v>0.0937752</v>
      </c>
      <c r="M199" s="0" t="n">
        <v>0.0722679</v>
      </c>
      <c r="N199" s="0" t="n">
        <v>0.0593228</v>
      </c>
    </row>
    <row r="200" customFormat="false" ht="12.8" hidden="false" customHeight="false" outlineLevel="0" collapsed="false">
      <c r="B200" s="0" t="n">
        <v>-0.649999999999812</v>
      </c>
      <c r="C200" s="0" t="n">
        <v>0.670318457491031</v>
      </c>
      <c r="D200" s="0" t="n">
        <v>0.834362</v>
      </c>
      <c r="E200" s="0" t="n">
        <v>0.438624</v>
      </c>
      <c r="F200" s="0" t="n">
        <v>0.5996</v>
      </c>
      <c r="G200" s="0" t="n">
        <v>0.202227</v>
      </c>
      <c r="H200" s="0" t="n">
        <v>0.238531</v>
      </c>
      <c r="I200" s="0" t="n">
        <v>0.112112</v>
      </c>
      <c r="J200" s="0" t="n">
        <v>0.137074</v>
      </c>
      <c r="K200" s="0" t="n">
        <v>0.094781074</v>
      </c>
      <c r="L200" s="0" t="n">
        <v>0.0947801</v>
      </c>
      <c r="M200" s="0" t="n">
        <v>0.0733084</v>
      </c>
      <c r="N200" s="0" t="n">
        <v>0.0592369</v>
      </c>
    </row>
    <row r="201" customFormat="false" ht="12.8" hidden="false" customHeight="false" outlineLevel="0" collapsed="false">
      <c r="B201" s="0" t="n">
        <v>-0.599999999999811</v>
      </c>
      <c r="C201" s="0" t="n">
        <v>0.674930874686219</v>
      </c>
      <c r="D201" s="0" t="n">
        <v>0.831703</v>
      </c>
      <c r="E201" s="0" t="n">
        <v>0.442188</v>
      </c>
      <c r="F201" s="0" t="n">
        <v>0.604422</v>
      </c>
      <c r="G201" s="0" t="n">
        <v>0.204016</v>
      </c>
      <c r="H201" s="0" t="n">
        <v>0.238657</v>
      </c>
      <c r="I201" s="0" t="n">
        <v>0.113217</v>
      </c>
      <c r="J201" s="0" t="n">
        <v>0.137591</v>
      </c>
      <c r="K201" s="0" t="n">
        <v>0.0947338344</v>
      </c>
      <c r="L201" s="0" t="n">
        <v>0.0957249</v>
      </c>
      <c r="M201" s="0" t="n">
        <v>0.0742361</v>
      </c>
      <c r="N201" s="0" t="n">
        <v>0.0601619</v>
      </c>
    </row>
    <row r="202" customFormat="false" ht="12.8" hidden="false" customHeight="false" outlineLevel="0" collapsed="false">
      <c r="B202" s="0" t="n">
        <v>-0.549999999999811</v>
      </c>
      <c r="C202" s="0" t="n">
        <v>0.677091160438913</v>
      </c>
      <c r="D202" s="0" t="n">
        <v>0.842942</v>
      </c>
      <c r="E202" s="0" t="n">
        <v>0.445767</v>
      </c>
      <c r="F202" s="0" t="n">
        <v>0.602594</v>
      </c>
      <c r="G202" s="0" t="n">
        <v>0.205815</v>
      </c>
      <c r="H202" s="0" t="n">
        <v>0.242368</v>
      </c>
      <c r="I202" s="0" t="n">
        <v>0.11433</v>
      </c>
      <c r="J202" s="0" t="n">
        <v>0.14046</v>
      </c>
      <c r="K202" s="0" t="n">
        <v>0.0962499632</v>
      </c>
      <c r="L202" s="0" t="n">
        <v>0.0954107</v>
      </c>
      <c r="M202" s="0" t="n">
        <v>0.0729727</v>
      </c>
      <c r="N202" s="0" t="n">
        <v>0.060149</v>
      </c>
    </row>
    <row r="203" customFormat="false" ht="12.8" hidden="false" customHeight="false" outlineLevel="0" collapsed="false">
      <c r="B203" s="0" t="n">
        <v>-0.49999999999981</v>
      </c>
      <c r="C203" s="0" t="n">
        <v>0.679962399340405</v>
      </c>
      <c r="D203" s="0" t="n">
        <v>0.847454</v>
      </c>
      <c r="E203" s="0" t="n">
        <v>0.44936</v>
      </c>
      <c r="F203" s="0" t="n">
        <v>0.610685</v>
      </c>
      <c r="G203" s="0" t="n">
        <v>0.207626</v>
      </c>
      <c r="H203" s="0" t="n">
        <v>0.241885</v>
      </c>
      <c r="I203" s="0" t="n">
        <v>0.115453</v>
      </c>
      <c r="J203" s="0" t="n">
        <v>0.141407</v>
      </c>
      <c r="K203" s="0" t="n">
        <v>0.0953987677</v>
      </c>
      <c r="L203" s="0" t="n">
        <v>0.0967542</v>
      </c>
      <c r="M203" s="0" t="n">
        <v>0.0745273</v>
      </c>
      <c r="N203" s="0" t="n">
        <v>0.0596168</v>
      </c>
    </row>
    <row r="204" customFormat="false" ht="12.8" hidden="false" customHeight="false" outlineLevel="0" collapsed="false">
      <c r="B204" s="0" t="n">
        <v>-0.449999999999809</v>
      </c>
      <c r="C204" s="0" t="n">
        <v>0.686733787040911</v>
      </c>
      <c r="D204" s="0" t="n">
        <v>0.851084</v>
      </c>
      <c r="E204" s="0" t="n">
        <v>0.452967</v>
      </c>
      <c r="F204" s="0" t="n">
        <v>0.611577</v>
      </c>
      <c r="G204" s="0" t="n">
        <v>0.209448</v>
      </c>
      <c r="H204" s="0" t="n">
        <v>0.244284</v>
      </c>
      <c r="I204" s="0" t="n">
        <v>0.116585</v>
      </c>
      <c r="J204" s="0" t="n">
        <v>0.143228</v>
      </c>
      <c r="K204" s="0" t="n">
        <v>0.0963523234</v>
      </c>
      <c r="L204" s="0" t="n">
        <v>0.0975444</v>
      </c>
      <c r="M204" s="0" t="n">
        <v>0.0748907</v>
      </c>
      <c r="N204" s="0" t="n">
        <v>0.061106</v>
      </c>
    </row>
    <row r="205" customFormat="false" ht="12.8" hidden="false" customHeight="false" outlineLevel="0" collapsed="false">
      <c r="B205" s="0" t="n">
        <v>-0.399999999999807</v>
      </c>
      <c r="C205" s="0" t="n">
        <v>0.69068135457595</v>
      </c>
      <c r="D205" s="0" t="n">
        <v>0.856345</v>
      </c>
      <c r="E205" s="0" t="n">
        <v>0.456589</v>
      </c>
      <c r="F205" s="0" t="n">
        <v>0.619629</v>
      </c>
      <c r="G205" s="0" t="n">
        <v>0.211281</v>
      </c>
      <c r="H205" s="0" t="n">
        <v>0.248287</v>
      </c>
      <c r="I205" s="0" t="n">
        <v>0.117726</v>
      </c>
      <c r="J205" s="0" t="n">
        <v>0.142408</v>
      </c>
      <c r="K205" s="0" t="n">
        <v>0.0975369112</v>
      </c>
      <c r="L205" s="0" t="n">
        <v>0.099618</v>
      </c>
      <c r="M205" s="0" t="n">
        <v>0.0757815</v>
      </c>
      <c r="N205" s="0" t="n">
        <v>0.0611419</v>
      </c>
    </row>
    <row r="206" customFormat="false" ht="12.8" hidden="false" customHeight="false" outlineLevel="0" collapsed="false">
      <c r="B206" s="0" t="n">
        <v>-0.349999999999806</v>
      </c>
      <c r="C206" s="0" t="n">
        <v>0.693710258358198</v>
      </c>
      <c r="D206" s="0" t="n">
        <v>0.85636</v>
      </c>
      <c r="E206" s="0" t="n">
        <v>0.460225</v>
      </c>
      <c r="F206" s="0" t="n">
        <v>0.623035</v>
      </c>
      <c r="G206" s="0" t="n">
        <v>0.213126</v>
      </c>
      <c r="H206" s="0" t="n">
        <v>0.249453</v>
      </c>
      <c r="I206" s="0" t="n">
        <v>0.118876</v>
      </c>
      <c r="J206" s="0" t="n">
        <v>0.143512</v>
      </c>
      <c r="K206" s="0" t="n">
        <v>0.0996053792</v>
      </c>
      <c r="L206" s="0" t="n">
        <v>0.101187</v>
      </c>
      <c r="M206" s="0" t="n">
        <v>0.0760391</v>
      </c>
      <c r="N206" s="0" t="n">
        <v>0.0621955</v>
      </c>
    </row>
    <row r="207" customFormat="false" ht="12.8" hidden="false" customHeight="false" outlineLevel="0" collapsed="false">
      <c r="B207" s="0" t="n">
        <v>-0.299999999999805</v>
      </c>
      <c r="C207" s="0" t="n">
        <v>0.697077893111534</v>
      </c>
      <c r="D207" s="0" t="n">
        <v>0.853517</v>
      </c>
      <c r="E207" s="0" t="n">
        <v>0.463874</v>
      </c>
      <c r="F207" s="0" t="n">
        <v>0.62365</v>
      </c>
      <c r="G207" s="0" t="n">
        <v>0.214982</v>
      </c>
      <c r="H207" s="0" t="n">
        <v>0.25282</v>
      </c>
      <c r="I207" s="0" t="n">
        <v>0.120036</v>
      </c>
      <c r="J207" s="0" t="n">
        <v>0.14398</v>
      </c>
      <c r="K207" s="0" t="n">
        <v>0.0997350171</v>
      </c>
      <c r="L207" s="0" t="n">
        <v>0.0999124</v>
      </c>
      <c r="M207" s="0" t="n">
        <v>0.0762799</v>
      </c>
      <c r="N207" s="0" t="n">
        <v>0.0621762</v>
      </c>
    </row>
    <row r="208" customFormat="false" ht="12.8" hidden="false" customHeight="false" outlineLevel="0" collapsed="false">
      <c r="B208" s="0" t="n">
        <v>-0.249999999999805</v>
      </c>
      <c r="C208" s="0" t="n">
        <v>0.70253848355767</v>
      </c>
      <c r="D208" s="0" t="n">
        <v>0.865493</v>
      </c>
      <c r="E208" s="0" t="n">
        <v>0.467537</v>
      </c>
      <c r="F208" s="0" t="n">
        <v>0.632266</v>
      </c>
      <c r="G208" s="0" t="n">
        <v>0.216849</v>
      </c>
      <c r="H208" s="0" t="n">
        <v>0.252417</v>
      </c>
      <c r="I208" s="0" t="n">
        <v>0.121205</v>
      </c>
      <c r="J208" s="0" t="n">
        <v>0.145968</v>
      </c>
      <c r="K208" s="0" t="n">
        <v>0.0999725312</v>
      </c>
      <c r="L208" s="0" t="n">
        <v>0.0996218</v>
      </c>
      <c r="M208" s="0" t="n">
        <v>0.0761934</v>
      </c>
      <c r="N208" s="0" t="n">
        <v>0.0620521</v>
      </c>
    </row>
    <row r="209" customFormat="false" ht="12.8" hidden="false" customHeight="false" outlineLevel="0" collapsed="false">
      <c r="B209" s="0" t="n">
        <v>-0.199999999999804</v>
      </c>
      <c r="C209" s="0" t="n">
        <v>0.706093049324413</v>
      </c>
      <c r="D209" s="0" t="n">
        <v>0.865494</v>
      </c>
      <c r="E209" s="0" t="n">
        <v>0.471214</v>
      </c>
      <c r="F209" s="0" t="n">
        <v>0.642511</v>
      </c>
      <c r="G209" s="0" t="n">
        <v>0.218728</v>
      </c>
      <c r="H209" s="0" t="n">
        <v>0.256455</v>
      </c>
      <c r="I209" s="0" t="n">
        <v>0.122383</v>
      </c>
      <c r="J209" s="0" t="n">
        <v>0.145016</v>
      </c>
      <c r="K209" s="0" t="n">
        <v>0.1015684345</v>
      </c>
      <c r="L209" s="0" t="n">
        <v>0.101468</v>
      </c>
      <c r="M209" s="0" t="n">
        <v>0.0773308</v>
      </c>
      <c r="N209" s="0" t="n">
        <v>0.0619846</v>
      </c>
    </row>
    <row r="210" customFormat="false" ht="12.8" hidden="false" customHeight="false" outlineLevel="0" collapsed="false">
      <c r="B210" s="0" t="n">
        <v>-0.149999999999803</v>
      </c>
      <c r="C210" s="0" t="n">
        <v>0.708092362519152</v>
      </c>
      <c r="D210" s="0" t="n">
        <v>0.865088</v>
      </c>
      <c r="E210" s="0" t="n">
        <v>0.474904</v>
      </c>
      <c r="F210" s="0" t="n">
        <v>0.640372</v>
      </c>
      <c r="G210" s="0" t="n">
        <v>0.220618</v>
      </c>
      <c r="H210" s="0" t="n">
        <v>0.258669</v>
      </c>
      <c r="I210" s="0" t="n">
        <v>0.123571</v>
      </c>
      <c r="J210" s="0" t="n">
        <v>0.148223</v>
      </c>
      <c r="K210" s="0" t="n">
        <v>0.1029611857</v>
      </c>
      <c r="L210" s="0" t="n">
        <v>0.101154</v>
      </c>
      <c r="M210" s="0" t="n">
        <v>0.0784954</v>
      </c>
      <c r="N210" s="0" t="n">
        <v>0.063723</v>
      </c>
    </row>
    <row r="211" customFormat="false" ht="12.8" hidden="false" customHeight="false" outlineLevel="0" collapsed="false">
      <c r="B211" s="0" t="n">
        <v>-0.0999999999998025</v>
      </c>
      <c r="C211" s="0" t="n">
        <v>0.714404613371417</v>
      </c>
      <c r="D211" s="0" t="n">
        <v>0.873306</v>
      </c>
      <c r="E211" s="0" t="n">
        <v>0.478607</v>
      </c>
      <c r="F211" s="0" t="n">
        <v>0.641607</v>
      </c>
      <c r="G211" s="0" t="n">
        <v>0.222519</v>
      </c>
      <c r="H211" s="0" t="n">
        <v>0.259158</v>
      </c>
      <c r="I211" s="0" t="n">
        <v>0.124768</v>
      </c>
      <c r="J211" s="0" t="n">
        <v>0.148848</v>
      </c>
      <c r="K211" s="0" t="n">
        <v>0.1024127513</v>
      </c>
      <c r="L211" s="0" t="n">
        <v>0.10308</v>
      </c>
      <c r="M211" s="0" t="n">
        <v>0.0786972</v>
      </c>
      <c r="N211" s="0" t="n">
        <v>0.0632041</v>
      </c>
    </row>
    <row r="212" customFormat="false" ht="12.8" hidden="false" customHeight="false" outlineLevel="0" collapsed="false">
      <c r="B212" s="0" t="n">
        <v>-0.0499999999998</v>
      </c>
      <c r="C212" s="0" t="n">
        <v>0.715870711563343</v>
      </c>
      <c r="D212" s="0" t="n">
        <v>0.870711</v>
      </c>
      <c r="E212" s="0" t="n">
        <v>0.482322</v>
      </c>
      <c r="F212" s="0" t="n">
        <v>0.649549</v>
      </c>
      <c r="G212" s="0" t="n">
        <v>0.224431</v>
      </c>
      <c r="H212" s="0" t="n">
        <v>0.257814</v>
      </c>
      <c r="I212" s="0" t="n">
        <v>0.125975</v>
      </c>
      <c r="J212" s="0" t="n">
        <v>0.150809</v>
      </c>
      <c r="K212" s="0" t="n">
        <v>0.1038460504</v>
      </c>
      <c r="L212" s="0" t="n">
        <v>0.104448</v>
      </c>
      <c r="M212" s="0" t="n">
        <v>0.0784529</v>
      </c>
      <c r="N212" s="0" t="n">
        <v>0.0641091</v>
      </c>
    </row>
    <row r="213" customFormat="false" ht="12.8" hidden="false" customHeight="false" outlineLevel="0" collapsed="false">
      <c r="B213" s="0" t="n">
        <v>2.00728322852228E-013</v>
      </c>
      <c r="C213" s="0" t="n">
        <v>0.720848612753493</v>
      </c>
      <c r="D213" s="0" t="n">
        <v>0.876116</v>
      </c>
      <c r="E213" s="0" t="n">
        <v>0.486051</v>
      </c>
      <c r="F213" s="0" t="n">
        <v>0.655608</v>
      </c>
      <c r="G213" s="0" t="n">
        <v>0.226355</v>
      </c>
      <c r="H213" s="0" t="n">
        <v>0.263353</v>
      </c>
      <c r="I213" s="0" t="n">
        <v>0.127191</v>
      </c>
      <c r="J213" s="0" t="n">
        <v>0.151183</v>
      </c>
      <c r="K213" s="0" t="n">
        <v>0.1054151899</v>
      </c>
      <c r="L213" s="0" t="n">
        <v>0.104185</v>
      </c>
      <c r="M213" s="0" t="n">
        <v>0.0798916</v>
      </c>
      <c r="N213" s="0" t="n">
        <v>0.0654331</v>
      </c>
    </row>
    <row r="214" customFormat="false" ht="12.8" hidden="false" customHeight="false" outlineLevel="0" collapsed="false">
      <c r="B214" s="0" t="n">
        <v>0.0500000000002014</v>
      </c>
      <c r="C214" s="0" t="n">
        <v>0.723435413294941</v>
      </c>
      <c r="D214" s="0" t="n">
        <v>0.879009</v>
      </c>
      <c r="E214" s="0" t="n">
        <v>0.489791</v>
      </c>
      <c r="F214" s="0" t="n">
        <v>0.65794</v>
      </c>
      <c r="G214" s="0" t="n">
        <v>0.228289</v>
      </c>
      <c r="H214" s="0" t="n">
        <v>0.264746</v>
      </c>
      <c r="I214" s="0" t="n">
        <v>0.128416</v>
      </c>
      <c r="J214" s="0" t="n">
        <v>0.152877</v>
      </c>
      <c r="K214" s="0" t="n">
        <v>0.1056312942</v>
      </c>
      <c r="L214" s="0" t="n">
        <v>0.105691</v>
      </c>
      <c r="M214" s="0" t="n">
        <v>0.0802889</v>
      </c>
      <c r="N214" s="0" t="n">
        <v>0.0653402</v>
      </c>
    </row>
    <row r="215" customFormat="false" ht="12.8" hidden="false" customHeight="false" outlineLevel="0" collapsed="false">
      <c r="B215" s="0" t="n">
        <v>0.100000000000202</v>
      </c>
      <c r="C215" s="0" t="n">
        <v>0.728341304456675</v>
      </c>
      <c r="D215" s="0" t="n">
        <v>0.881889</v>
      </c>
      <c r="E215" s="0" t="n">
        <v>0.493544</v>
      </c>
      <c r="F215" s="0" t="n">
        <v>0.66071</v>
      </c>
      <c r="G215" s="0" t="n">
        <v>0.230236</v>
      </c>
      <c r="H215" s="0" t="n">
        <v>0.267187</v>
      </c>
      <c r="I215" s="0" t="n">
        <v>0.129651</v>
      </c>
      <c r="J215" s="0" t="n">
        <v>0.153239</v>
      </c>
      <c r="K215" s="0" t="n">
        <v>0.1061624578</v>
      </c>
      <c r="L215" s="0" t="n">
        <v>0.106273</v>
      </c>
      <c r="M215" s="0" t="n">
        <v>0.0808469</v>
      </c>
      <c r="N215" s="0" t="n">
        <v>0.0661887</v>
      </c>
    </row>
    <row r="216" customFormat="false" ht="12.8" hidden="false" customHeight="false" outlineLevel="0" collapsed="false">
      <c r="B216" s="0" t="n">
        <v>0.150000000000203</v>
      </c>
      <c r="C216" s="0" t="n">
        <v>0.732219724084557</v>
      </c>
      <c r="D216" s="0" t="n">
        <v>0.884176</v>
      </c>
      <c r="E216" s="0" t="n">
        <v>0.497308</v>
      </c>
      <c r="F216" s="0" t="n">
        <v>0.66546</v>
      </c>
      <c r="G216" s="0" t="n">
        <v>0.232193</v>
      </c>
      <c r="H216" s="0" t="n">
        <v>0.269292</v>
      </c>
      <c r="I216" s="0" t="n">
        <v>0.130896</v>
      </c>
      <c r="J216" s="0" t="n">
        <v>0.15547</v>
      </c>
      <c r="K216" s="0" t="n">
        <v>0.1069896612</v>
      </c>
      <c r="L216" s="0" t="n">
        <v>0.106004</v>
      </c>
      <c r="M216" s="0" t="n">
        <v>0.0800088</v>
      </c>
      <c r="N216" s="0" t="n">
        <v>0.0666074</v>
      </c>
    </row>
    <row r="217" customFormat="false" ht="12.8" hidden="false" customHeight="false" outlineLevel="0" collapsed="false">
      <c r="B217" s="0" t="n">
        <v>0.200000000000204</v>
      </c>
      <c r="C217" s="0" t="n">
        <v>0.737420432174083</v>
      </c>
      <c r="D217" s="0" t="n">
        <v>0.889314</v>
      </c>
      <c r="E217" s="0" t="n">
        <v>0.501084</v>
      </c>
      <c r="F217" s="0" t="n">
        <v>0.671116</v>
      </c>
      <c r="G217" s="0" t="n">
        <v>0.234161</v>
      </c>
      <c r="H217" s="0" t="n">
        <v>0.27188</v>
      </c>
      <c r="I217" s="0" t="n">
        <v>0.13215</v>
      </c>
      <c r="J217" s="0" t="n">
        <v>0.15633</v>
      </c>
      <c r="K217" s="0" t="n">
        <v>0.1086065016</v>
      </c>
      <c r="L217" s="0" t="n">
        <v>0.107942</v>
      </c>
      <c r="M217" s="0" t="n">
        <v>0.0827873</v>
      </c>
      <c r="N217" s="0" t="n">
        <v>0.0660691</v>
      </c>
    </row>
    <row r="218" customFormat="false" ht="12.8" hidden="false" customHeight="false" outlineLevel="0" collapsed="false">
      <c r="B218" s="0" t="n">
        <v>0.250000000000206</v>
      </c>
      <c r="C218" s="0" t="n">
        <v>0.740203796439054</v>
      </c>
      <c r="D218" s="0" t="n">
        <v>0.890593</v>
      </c>
      <c r="E218" s="0" t="n">
        <v>0.504872</v>
      </c>
      <c r="F218" s="0" t="n">
        <v>0.673037</v>
      </c>
      <c r="G218" s="0" t="n">
        <v>0.236141</v>
      </c>
      <c r="H218" s="0" t="n">
        <v>0.274439</v>
      </c>
      <c r="I218" s="0" t="n">
        <v>0.133414</v>
      </c>
      <c r="J218" s="0" t="n">
        <v>0.156945</v>
      </c>
      <c r="K218" s="0" t="n">
        <v>0.1085770635</v>
      </c>
      <c r="L218" s="0" t="n">
        <v>0.108185</v>
      </c>
      <c r="M218" s="0" t="n">
        <v>0.0831745</v>
      </c>
      <c r="N218" s="0" t="n">
        <v>0.0670805</v>
      </c>
    </row>
    <row r="219" customFormat="false" ht="12.8" hidden="false" customHeight="false" outlineLevel="0" collapsed="false">
      <c r="B219" s="0" t="n">
        <v>0.300000000000207</v>
      </c>
      <c r="C219" s="0" t="n">
        <v>0.743792469901961</v>
      </c>
      <c r="D219" s="0" t="n">
        <v>0.887605</v>
      </c>
      <c r="E219" s="0" t="n">
        <v>0.50867</v>
      </c>
      <c r="F219" s="0" t="n">
        <v>0.680135</v>
      </c>
      <c r="G219" s="0" t="n">
        <v>0.238132</v>
      </c>
      <c r="H219" s="0" t="n">
        <v>0.274655</v>
      </c>
      <c r="I219" s="0" t="n">
        <v>0.134688</v>
      </c>
      <c r="J219" s="0" t="n">
        <v>0.158961</v>
      </c>
      <c r="K219" s="0" t="n">
        <v>0.1105608764</v>
      </c>
      <c r="L219" s="0" t="n">
        <v>0.108869</v>
      </c>
      <c r="M219" s="0" t="n">
        <v>0.0827306</v>
      </c>
      <c r="N219" s="0" t="n">
        <v>0.0674141</v>
      </c>
    </row>
    <row r="220" customFormat="false" ht="12.8" hidden="false" customHeight="false" outlineLevel="0" collapsed="false">
      <c r="B220" s="0" t="n">
        <v>0.350000000000207</v>
      </c>
      <c r="C220" s="0" t="n">
        <v>0.748982264348051</v>
      </c>
      <c r="D220" s="0" t="n">
        <v>0.895187</v>
      </c>
      <c r="E220" s="0" t="n">
        <v>0.512479</v>
      </c>
      <c r="F220" s="0" t="n">
        <v>0.679198</v>
      </c>
      <c r="G220" s="0" t="n">
        <v>0.240134</v>
      </c>
      <c r="H220" s="0" t="n">
        <v>0.278579</v>
      </c>
      <c r="I220" s="0" t="n">
        <v>0.135971</v>
      </c>
      <c r="J220" s="0" t="n">
        <v>0.159938</v>
      </c>
      <c r="K220" s="0" t="n">
        <v>0.1103160342</v>
      </c>
      <c r="L220" s="0" t="n">
        <v>0.109407</v>
      </c>
      <c r="M220" s="0" t="n">
        <v>0.0838665</v>
      </c>
      <c r="N220" s="0" t="n">
        <v>0.0674851</v>
      </c>
    </row>
    <row r="221" customFormat="false" ht="12.8" hidden="false" customHeight="false" outlineLevel="0" collapsed="false">
      <c r="B221" s="0" t="n">
        <v>0.400000000000208</v>
      </c>
      <c r="C221" s="0" t="n">
        <v>0.752391178572145</v>
      </c>
      <c r="D221" s="0" t="n">
        <v>0.899887</v>
      </c>
      <c r="E221" s="0" t="n">
        <v>0.516299</v>
      </c>
      <c r="F221" s="0" t="n">
        <v>0.684845</v>
      </c>
      <c r="G221" s="0" t="n">
        <v>0.242147</v>
      </c>
      <c r="H221" s="0" t="n">
        <v>0.27915</v>
      </c>
      <c r="I221" s="0" t="n">
        <v>0.137264</v>
      </c>
      <c r="J221" s="0" t="n">
        <v>0.16079</v>
      </c>
      <c r="K221" s="0" t="n">
        <v>0.1125680115</v>
      </c>
      <c r="L221" s="0" t="n">
        <v>0.111642</v>
      </c>
      <c r="M221" s="0" t="n">
        <v>0.0842137</v>
      </c>
      <c r="N221" s="0" t="n">
        <v>0.0679297</v>
      </c>
    </row>
    <row r="222" customFormat="false" ht="12.8" hidden="false" customHeight="false" outlineLevel="0" collapsed="false">
      <c r="B222" s="0" t="n">
        <v>0.450000000000209</v>
      </c>
      <c r="C222" s="0" t="n">
        <v>0.756040490906195</v>
      </c>
      <c r="D222" s="0" t="n">
        <v>0.904462</v>
      </c>
      <c r="E222" s="0" t="n">
        <v>0.520129</v>
      </c>
      <c r="F222" s="0" t="n">
        <v>0.692782</v>
      </c>
      <c r="G222" s="0" t="n">
        <v>0.244172</v>
      </c>
      <c r="H222" s="0" t="n">
        <v>0.28489</v>
      </c>
      <c r="I222" s="0" t="n">
        <v>0.138567</v>
      </c>
      <c r="J222" s="0" t="n">
        <v>0.162096</v>
      </c>
      <c r="K222" s="0" t="n">
        <v>0.1123636605</v>
      </c>
      <c r="L222" s="0" t="n">
        <v>0.111963</v>
      </c>
      <c r="M222" s="0" t="n">
        <v>0.0858342</v>
      </c>
      <c r="N222" s="0" t="n">
        <v>0.0696846</v>
      </c>
    </row>
    <row r="223" customFormat="false" ht="12.8" hidden="false" customHeight="false" outlineLevel="0" collapsed="false">
      <c r="B223" s="0" t="n">
        <v>0.50000000000021</v>
      </c>
      <c r="C223" s="0" t="n">
        <v>0.759184933295884</v>
      </c>
      <c r="D223" s="0" t="n">
        <v>0.904095</v>
      </c>
      <c r="E223" s="0" t="n">
        <v>0.523969</v>
      </c>
      <c r="F223" s="0" t="n">
        <v>0.695741</v>
      </c>
      <c r="G223" s="0" t="n">
        <v>0.246207</v>
      </c>
      <c r="H223" s="0" t="n">
        <v>0.284383</v>
      </c>
      <c r="I223" s="0" t="n">
        <v>0.139879</v>
      </c>
      <c r="J223" s="0" t="n">
        <v>0.161755</v>
      </c>
      <c r="K223" s="0" t="n">
        <v>0.1146829074</v>
      </c>
      <c r="L223" s="0" t="n">
        <v>0.111994</v>
      </c>
      <c r="M223" s="0" t="n">
        <v>0.0854197</v>
      </c>
      <c r="N223" s="0" t="n">
        <v>0.0691413</v>
      </c>
    </row>
    <row r="224" customFormat="false" ht="12.8" hidden="false" customHeight="false" outlineLevel="0" collapsed="false">
      <c r="B224" s="0" t="n">
        <v>0.550000000000212</v>
      </c>
      <c r="C224" s="0" t="n">
        <v>0.761099562818713</v>
      </c>
      <c r="D224" s="0" t="n">
        <v>0.904986</v>
      </c>
      <c r="E224" s="0" t="n">
        <v>0.527818</v>
      </c>
      <c r="F224" s="0" t="n">
        <v>0.699422</v>
      </c>
      <c r="G224" s="0" t="n">
        <v>0.248254</v>
      </c>
      <c r="H224" s="0" t="n">
        <v>0.28858</v>
      </c>
      <c r="I224" s="0" t="n">
        <v>0.141201</v>
      </c>
      <c r="J224" s="0" t="n">
        <v>0.163575</v>
      </c>
      <c r="K224" s="0" t="n">
        <v>0.1151595788</v>
      </c>
      <c r="L224" s="0" t="n">
        <v>0.111695</v>
      </c>
      <c r="M224" s="0" t="n">
        <v>0.0867187</v>
      </c>
      <c r="N224" s="0" t="n">
        <v>0.0708262</v>
      </c>
    </row>
    <row r="225" customFormat="false" ht="12.8" hidden="false" customHeight="false" outlineLevel="0" collapsed="false">
      <c r="B225" s="0" t="n">
        <v>0.600000000000213</v>
      </c>
      <c r="C225" s="0" t="n">
        <v>0.765268842589096</v>
      </c>
      <c r="D225" s="0" t="n">
        <v>0.911352</v>
      </c>
      <c r="E225" s="0" t="n">
        <v>0.531677</v>
      </c>
      <c r="F225" s="0" t="n">
        <v>0.698984</v>
      </c>
      <c r="G225" s="0" t="n">
        <v>0.250311</v>
      </c>
      <c r="H225" s="0" t="n">
        <v>0.291473</v>
      </c>
      <c r="I225" s="0" t="n">
        <v>0.142533</v>
      </c>
      <c r="J225" s="0" t="n">
        <v>0.165419</v>
      </c>
      <c r="K225" s="0" t="n">
        <v>0.1155654919</v>
      </c>
      <c r="L225" s="0" t="n">
        <v>0.1131</v>
      </c>
      <c r="M225" s="0" t="n">
        <v>0.086969</v>
      </c>
      <c r="N225" s="0" t="n">
        <v>0.0712147</v>
      </c>
    </row>
    <row r="226" customFormat="false" ht="12.8" hidden="false" customHeight="false" outlineLevel="0" collapsed="false">
      <c r="B226" s="0" t="n">
        <v>0.650000000000214</v>
      </c>
      <c r="C226" s="0" t="n">
        <v>0.769377389114436</v>
      </c>
      <c r="D226" s="0" t="n">
        <v>0.91025</v>
      </c>
      <c r="E226" s="0" t="n">
        <v>0.535545</v>
      </c>
      <c r="F226" s="0" t="n">
        <v>0.705042</v>
      </c>
      <c r="G226" s="0" t="n">
        <v>0.25238</v>
      </c>
      <c r="H226" s="0" t="n">
        <v>0.290781</v>
      </c>
      <c r="I226" s="0" t="n">
        <v>0.143875</v>
      </c>
      <c r="J226" s="0" t="n">
        <v>0.167091</v>
      </c>
      <c r="K226" s="0" t="n">
        <v>0.1168360154</v>
      </c>
      <c r="L226" s="0" t="n">
        <v>0.115043</v>
      </c>
      <c r="M226" s="0" t="n">
        <v>0.0880442</v>
      </c>
      <c r="N226" s="0" t="n">
        <v>0.0701157</v>
      </c>
    </row>
    <row r="227" customFormat="false" ht="12.8" hidden="false" customHeight="false" outlineLevel="0" collapsed="false">
      <c r="B227" s="0" t="n">
        <v>0.700000000000214</v>
      </c>
      <c r="C227" s="0" t="n">
        <v>0.773728461280359</v>
      </c>
      <c r="D227" s="0" t="n">
        <v>0.916998</v>
      </c>
      <c r="E227" s="0" t="n">
        <v>0.539422</v>
      </c>
      <c r="F227" s="0" t="n">
        <v>0.709726</v>
      </c>
      <c r="G227" s="0" t="n">
        <v>0.25446</v>
      </c>
      <c r="H227" s="0" t="n">
        <v>0.293521</v>
      </c>
      <c r="I227" s="0" t="n">
        <v>0.145226</v>
      </c>
      <c r="J227" s="0" t="n">
        <v>0.167544</v>
      </c>
      <c r="K227" s="0" t="n">
        <v>0.1171025443</v>
      </c>
      <c r="L227" s="0" t="n">
        <v>0.115184</v>
      </c>
      <c r="M227" s="0" t="n">
        <v>0.0881926</v>
      </c>
      <c r="N227" s="0" t="n">
        <v>0.071824</v>
      </c>
    </row>
    <row r="228" customFormat="false" ht="12.8" hidden="false" customHeight="false" outlineLevel="0" collapsed="false">
      <c r="B228" s="0" t="n">
        <v>0.750000000000215</v>
      </c>
      <c r="C228" s="0" t="n">
        <v>0.778128641539535</v>
      </c>
      <c r="D228" s="0" t="n">
        <v>0.914135</v>
      </c>
      <c r="E228" s="0" t="n">
        <v>0.543307</v>
      </c>
      <c r="F228" s="0" t="n">
        <v>0.715471</v>
      </c>
      <c r="G228" s="0" t="n">
        <v>0.256551</v>
      </c>
      <c r="H228" s="0" t="n">
        <v>0.296735</v>
      </c>
      <c r="I228" s="0" t="n">
        <v>0.146587</v>
      </c>
      <c r="J228" s="0" t="n">
        <v>0.168502</v>
      </c>
      <c r="K228" s="0" t="n">
        <v>0.1185405439</v>
      </c>
      <c r="L228" s="0" t="n">
        <v>0.116877</v>
      </c>
      <c r="M228" s="0" t="n">
        <v>0.0886613</v>
      </c>
      <c r="N228" s="0" t="n">
        <v>0.0711918</v>
      </c>
    </row>
    <row r="229" customFormat="false" ht="12.8" hidden="false" customHeight="false" outlineLevel="0" collapsed="false">
      <c r="B229" s="0" t="n">
        <v>0.800000000000216</v>
      </c>
      <c r="C229" s="0" t="n">
        <v>0.780824326717747</v>
      </c>
      <c r="D229" s="0" t="n">
        <v>0.917599</v>
      </c>
      <c r="E229" s="0" t="n">
        <v>0.5472</v>
      </c>
      <c r="F229" s="0" t="n">
        <v>0.715724</v>
      </c>
      <c r="G229" s="0" t="n">
        <v>0.258652</v>
      </c>
      <c r="H229" s="0" t="n">
        <v>0.296241</v>
      </c>
      <c r="I229" s="0" t="n">
        <v>0.147958</v>
      </c>
      <c r="J229" s="0" t="n">
        <v>0.169316</v>
      </c>
      <c r="K229" s="0" t="n">
        <v>0.1195916822</v>
      </c>
      <c r="L229" s="0" t="n">
        <v>0.118234</v>
      </c>
      <c r="M229" s="0" t="n">
        <v>0.0888142</v>
      </c>
      <c r="N229" s="0" t="n">
        <v>0.0724352</v>
      </c>
    </row>
    <row r="230" customFormat="false" ht="12.8" hidden="false" customHeight="false" outlineLevel="0" collapsed="false">
      <c r="B230" s="0" t="n">
        <v>0.850000000000218</v>
      </c>
      <c r="C230" s="0" t="n">
        <v>0.784814359026952</v>
      </c>
      <c r="D230" s="0" t="n">
        <v>0.919459</v>
      </c>
      <c r="E230" s="0" t="n">
        <v>0.551101</v>
      </c>
      <c r="F230" s="0" t="n">
        <v>0.723431</v>
      </c>
      <c r="G230" s="0" t="n">
        <v>0.260765</v>
      </c>
      <c r="H230" s="0" t="n">
        <v>0.300745</v>
      </c>
      <c r="I230" s="0" t="n">
        <v>0.149339</v>
      </c>
      <c r="J230" s="0" t="n">
        <v>0.1732</v>
      </c>
      <c r="K230" s="0" t="n">
        <v>0.1208061619</v>
      </c>
      <c r="L230" s="0" t="n">
        <v>0.118442</v>
      </c>
      <c r="M230" s="0" t="n">
        <v>0.0902453</v>
      </c>
      <c r="N230" s="0" t="n">
        <v>0.0730467</v>
      </c>
    </row>
    <row r="231" customFormat="false" ht="12.8" hidden="false" customHeight="false" outlineLevel="0" collapsed="false">
      <c r="B231" s="0" t="n">
        <v>0.900000000000219</v>
      </c>
      <c r="C231" s="0" t="n">
        <v>0.787482515933358</v>
      </c>
      <c r="D231" s="0" t="n">
        <v>0.926046</v>
      </c>
      <c r="E231" s="0" t="n">
        <v>0.555009</v>
      </c>
      <c r="F231" s="0" t="n">
        <v>0.727038</v>
      </c>
      <c r="G231" s="0" t="n">
        <v>0.262889</v>
      </c>
      <c r="H231" s="0" t="n">
        <v>0.301939</v>
      </c>
      <c r="I231" s="0" t="n">
        <v>0.15073</v>
      </c>
      <c r="J231" s="0" t="n">
        <v>0.17265</v>
      </c>
      <c r="K231" s="0" t="n">
        <v>0.1213037498</v>
      </c>
      <c r="L231" s="0" t="n">
        <v>0.119728</v>
      </c>
      <c r="M231" s="0" t="n">
        <v>0.0900704</v>
      </c>
      <c r="N231" s="0" t="n">
        <v>0.0734849</v>
      </c>
    </row>
    <row r="232" customFormat="false" ht="12.8" hidden="false" customHeight="false" outlineLevel="0" collapsed="false">
      <c r="B232" s="0" t="n">
        <v>0.95000000000022</v>
      </c>
      <c r="C232" s="0" t="n">
        <v>0.791816324975387</v>
      </c>
      <c r="D232" s="0" t="n">
        <v>0.925446</v>
      </c>
      <c r="E232" s="0" t="n">
        <v>0.558924</v>
      </c>
      <c r="F232" s="0" t="n">
        <v>0.731619</v>
      </c>
      <c r="G232" s="0" t="n">
        <v>0.265023</v>
      </c>
      <c r="H232" s="0" t="n">
        <v>0.303563</v>
      </c>
      <c r="I232" s="0" t="n">
        <v>0.151914</v>
      </c>
      <c r="J232" s="0" t="n">
        <v>0.173245</v>
      </c>
      <c r="K232" s="0" t="n">
        <v>0.1245807697</v>
      </c>
      <c r="L232" s="0" t="n">
        <v>0.119101</v>
      </c>
      <c r="M232" s="0" t="n">
        <v>0.0908656</v>
      </c>
      <c r="N232" s="0" t="n">
        <v>0.0745061</v>
      </c>
    </row>
    <row r="233" customFormat="false" ht="12.8" hidden="false" customHeight="false" outlineLevel="0" collapsed="false">
      <c r="B233" s="0" t="n">
        <v>1.00000000000022</v>
      </c>
      <c r="C233" s="0" t="n">
        <v>0.794549064038235</v>
      </c>
      <c r="D233" s="0" t="n">
        <v>0.928965</v>
      </c>
      <c r="E233" s="0" t="n">
        <v>0.562846</v>
      </c>
      <c r="F233" s="0" t="n">
        <v>0.733094</v>
      </c>
      <c r="G233" s="0" t="n">
        <v>0.267168</v>
      </c>
      <c r="H233" s="0" t="n">
        <v>0.308975</v>
      </c>
      <c r="I233" s="0" t="n">
        <v>0.153322</v>
      </c>
      <c r="J233" s="0" t="n">
        <v>0.174991</v>
      </c>
      <c r="K233" s="0" t="n">
        <v>0.1250059257</v>
      </c>
      <c r="L233" s="0" t="n">
        <v>0.119603</v>
      </c>
      <c r="M233" s="0" t="n">
        <v>0.0919583</v>
      </c>
      <c r="N233" s="0" t="n">
        <v>0.0742951</v>
      </c>
    </row>
    <row r="234" customFormat="false" ht="12.8" hidden="false" customHeight="false" outlineLevel="0" collapsed="false">
      <c r="B234" s="0" t="n">
        <v>1.05000000000022</v>
      </c>
      <c r="C234" s="0" t="n">
        <v>0.798981684897656</v>
      </c>
      <c r="D234" s="0" t="n">
        <v>0.930735</v>
      </c>
      <c r="E234" s="0" t="n">
        <v>0.566775</v>
      </c>
      <c r="F234" s="0" t="n">
        <v>0.739902</v>
      </c>
      <c r="G234" s="0" t="n">
        <v>0.269324</v>
      </c>
      <c r="H234" s="0" t="n">
        <v>0.305332</v>
      </c>
      <c r="I234" s="0" t="n">
        <v>0.154739</v>
      </c>
      <c r="J234" s="0" t="n">
        <v>0.177657</v>
      </c>
      <c r="K234" s="0" t="n">
        <v>0.1245068339</v>
      </c>
      <c r="L234" s="0" t="n">
        <v>0.121928</v>
      </c>
      <c r="M234" s="0" t="n">
        <v>0.0918469</v>
      </c>
      <c r="N234" s="0" t="n">
        <v>0.0745339</v>
      </c>
    </row>
    <row r="235" customFormat="false" ht="12.8" hidden="false" customHeight="false" outlineLevel="0" collapsed="false">
      <c r="B235" s="0" t="n">
        <v>1.10000000000022</v>
      </c>
      <c r="C235" s="0" t="n">
        <v>0.802905110377336</v>
      </c>
      <c r="D235" s="0" t="n">
        <v>0.930584</v>
      </c>
      <c r="E235" s="0" t="n">
        <v>0.570709</v>
      </c>
      <c r="F235" s="0" t="n">
        <v>0.742492</v>
      </c>
      <c r="G235" s="0" t="n">
        <v>0.271491</v>
      </c>
      <c r="H235" s="0" t="n">
        <v>0.313834</v>
      </c>
      <c r="I235" s="0" t="n">
        <v>0.156166</v>
      </c>
      <c r="J235" s="0" t="n">
        <v>0.177233</v>
      </c>
      <c r="K235" s="0" t="n">
        <v>0.1255635082</v>
      </c>
      <c r="L235" s="0" t="n">
        <v>0.121811</v>
      </c>
      <c r="M235" s="0" t="n">
        <v>0.0930611</v>
      </c>
      <c r="N235" s="0" t="n">
        <v>0.0753951</v>
      </c>
    </row>
    <row r="236" customFormat="false" ht="12.8" hidden="false" customHeight="false" outlineLevel="0" collapsed="false">
      <c r="B236" s="0" t="n">
        <v>1.15000000000022</v>
      </c>
      <c r="C236" s="0" t="n">
        <v>0.805222035733415</v>
      </c>
      <c r="D236" s="0" t="n">
        <v>0.936555</v>
      </c>
      <c r="E236" s="0" t="n">
        <v>0.57465</v>
      </c>
      <c r="F236" s="0" t="n">
        <v>0.744686</v>
      </c>
      <c r="G236" s="0" t="n">
        <v>0.273669</v>
      </c>
      <c r="H236" s="0" t="n">
        <v>0.310414</v>
      </c>
      <c r="I236" s="0" t="n">
        <v>0.157602</v>
      </c>
      <c r="J236" s="0" t="n">
        <v>0.178666</v>
      </c>
      <c r="K236" s="0" t="n">
        <v>0.1267539281</v>
      </c>
      <c r="L236" s="0" t="n">
        <v>0.123175</v>
      </c>
      <c r="M236" s="0" t="n">
        <v>0.0940652</v>
      </c>
      <c r="N236" s="0" t="n">
        <v>0.0762264</v>
      </c>
    </row>
    <row r="237" customFormat="false" ht="12.8" hidden="false" customHeight="false" outlineLevel="0" collapsed="false">
      <c r="B237" s="0" t="n">
        <v>1.20000000000022</v>
      </c>
      <c r="C237" s="0" t="n">
        <v>0.808433947018099</v>
      </c>
      <c r="D237" s="0" t="n">
        <v>0.931392</v>
      </c>
      <c r="E237" s="0" t="n">
        <v>0.578595</v>
      </c>
      <c r="F237" s="0" t="n">
        <v>0.752034</v>
      </c>
      <c r="G237" s="0" t="n">
        <v>0.275857</v>
      </c>
      <c r="H237" s="0" t="n">
        <v>0.317046</v>
      </c>
      <c r="I237" s="0" t="n">
        <v>0.159048</v>
      </c>
      <c r="J237" s="0" t="n">
        <v>0.180236</v>
      </c>
      <c r="K237" s="0" t="n">
        <v>0.1273021341</v>
      </c>
      <c r="L237" s="0" t="n">
        <v>0.124174</v>
      </c>
      <c r="M237" s="0" t="n">
        <v>0.0935325</v>
      </c>
      <c r="N237" s="0" t="n">
        <v>0.0766534</v>
      </c>
    </row>
    <row r="238" customFormat="false" ht="12.8" hidden="false" customHeight="false" outlineLevel="0" collapsed="false">
      <c r="B238" s="0" t="n">
        <v>1.25000000000023</v>
      </c>
      <c r="C238" s="0" t="n">
        <v>0.812217384801733</v>
      </c>
      <c r="D238" s="0" t="n">
        <v>0.937312</v>
      </c>
      <c r="E238" s="0" t="n">
        <v>0.582546</v>
      </c>
      <c r="F238" s="0" t="n">
        <v>0.753208</v>
      </c>
      <c r="G238" s="0" t="n">
        <v>0.278056</v>
      </c>
      <c r="H238" s="0" t="n">
        <v>0.316821</v>
      </c>
      <c r="I238" s="0" t="n">
        <v>0.160503</v>
      </c>
      <c r="J238" s="0" t="n">
        <v>0.182594</v>
      </c>
      <c r="K238" s="0" t="n">
        <v>0.1278881141</v>
      </c>
      <c r="L238" s="0" t="n">
        <v>0.1252</v>
      </c>
      <c r="M238" s="0" t="n">
        <v>0.0957333</v>
      </c>
      <c r="N238" s="0" t="n">
        <v>0.0769304</v>
      </c>
    </row>
    <row r="239" customFormat="false" ht="12.8" hidden="false" customHeight="false" outlineLevel="0" collapsed="false">
      <c r="B239" s="0" t="n">
        <v>1.30000000000023</v>
      </c>
      <c r="C239" s="0" t="n">
        <v>0.814798592623154</v>
      </c>
      <c r="D239" s="0" t="n">
        <v>0.939307</v>
      </c>
      <c r="E239" s="0" t="n">
        <v>0.5865</v>
      </c>
      <c r="F239" s="0" t="n">
        <v>0.757166</v>
      </c>
      <c r="G239" s="0" t="n">
        <v>0.280266</v>
      </c>
      <c r="H239" s="0" t="n">
        <v>0.319258</v>
      </c>
      <c r="I239" s="0" t="n">
        <v>0.161967</v>
      </c>
      <c r="J239" s="0" t="n">
        <v>0.183015</v>
      </c>
      <c r="K239" s="0" t="n">
        <v>0.1304263163</v>
      </c>
      <c r="L239" s="0" t="n">
        <v>0.12614</v>
      </c>
      <c r="M239" s="0" t="n">
        <v>0.0962619</v>
      </c>
      <c r="N239" s="0" t="n">
        <v>0.077405</v>
      </c>
    </row>
    <row r="240" customFormat="false" ht="12.8" hidden="false" customHeight="false" outlineLevel="0" collapsed="false">
      <c r="B240" s="0" t="n">
        <v>1.35000000000023</v>
      </c>
      <c r="C240" s="0" t="n">
        <v>0.820108430870794</v>
      </c>
      <c r="D240" s="0" t="n">
        <v>0.93999</v>
      </c>
      <c r="E240" s="0" t="n">
        <v>0.590459</v>
      </c>
      <c r="F240" s="0" t="n">
        <v>0.758103</v>
      </c>
      <c r="G240" s="0" t="n">
        <v>0.282486</v>
      </c>
      <c r="H240" s="0" t="n">
        <v>0.323843</v>
      </c>
      <c r="I240" s="0" t="n">
        <v>0.163441</v>
      </c>
      <c r="J240" s="0" t="n">
        <v>0.185252</v>
      </c>
      <c r="K240" s="0" t="n">
        <v>0.131705379</v>
      </c>
      <c r="L240" s="0" t="n">
        <v>0.126879</v>
      </c>
      <c r="M240" s="0" t="n">
        <v>0.094538</v>
      </c>
      <c r="N240" s="0" t="n">
        <v>0.0777481</v>
      </c>
    </row>
    <row r="241" customFormat="false" ht="12.8" hidden="false" customHeight="false" outlineLevel="0" collapsed="false">
      <c r="B241" s="0" t="n">
        <v>1.40000000000023</v>
      </c>
      <c r="C241" s="0" t="n">
        <v>0.822490330888812</v>
      </c>
      <c r="D241" s="0" t="n">
        <v>0.946114</v>
      </c>
      <c r="E241" s="0" t="n">
        <v>0.594422</v>
      </c>
      <c r="F241" s="0" t="n">
        <v>0.767127</v>
      </c>
      <c r="G241" s="0" t="n">
        <v>0.284717</v>
      </c>
      <c r="H241" s="0" t="n">
        <v>0.324803</v>
      </c>
      <c r="I241" s="0" t="n">
        <v>0.164924</v>
      </c>
      <c r="J241" s="0" t="n">
        <v>0.187041</v>
      </c>
      <c r="K241" s="0" t="n">
        <v>0.1314828579</v>
      </c>
      <c r="L241" s="0" t="n">
        <v>0.126807</v>
      </c>
      <c r="M241" s="0" t="n">
        <v>0.0963808</v>
      </c>
      <c r="N241" s="0" t="n">
        <v>0.0788058</v>
      </c>
    </row>
    <row r="242" customFormat="false" ht="12.8" hidden="false" customHeight="false" outlineLevel="0" collapsed="false">
      <c r="B242" s="0" t="n">
        <v>1.45000000000023</v>
      </c>
      <c r="C242" s="0" t="n">
        <v>0.824189605438517</v>
      </c>
      <c r="D242" s="0" t="n">
        <v>0.947167</v>
      </c>
      <c r="E242" s="0" t="n">
        <v>0.598388</v>
      </c>
      <c r="F242" s="0" t="n">
        <v>0.771408</v>
      </c>
      <c r="G242" s="0" t="n">
        <v>0.286958</v>
      </c>
      <c r="H242" s="0" t="n">
        <v>0.330404</v>
      </c>
      <c r="I242" s="0" t="n">
        <v>0.166417</v>
      </c>
      <c r="J242" s="0" t="n">
        <v>0.18803</v>
      </c>
      <c r="K242" s="0" t="n">
        <v>0.1326780663</v>
      </c>
      <c r="L242" s="0" t="n">
        <v>0.126289</v>
      </c>
      <c r="M242" s="0" t="n">
        <v>0.098502</v>
      </c>
      <c r="N242" s="0" t="n">
        <v>0.0792139</v>
      </c>
    </row>
    <row r="243" customFormat="false" ht="12.8" hidden="false" customHeight="false" outlineLevel="0" collapsed="false">
      <c r="B243" s="0" t="n">
        <v>1.50000000000023</v>
      </c>
      <c r="C243" s="0" t="n">
        <v>0.828667806089441</v>
      </c>
      <c r="D243" s="0" t="n">
        <v>0.948532</v>
      </c>
      <c r="E243" s="0" t="n">
        <v>0.602357</v>
      </c>
      <c r="F243" s="0" t="n">
        <v>0.773751</v>
      </c>
      <c r="G243" s="0" t="n">
        <v>0.28921</v>
      </c>
      <c r="H243" s="0" t="n">
        <v>0.331177</v>
      </c>
      <c r="I243" s="0" t="n">
        <v>0.167919</v>
      </c>
      <c r="J243" s="0" t="n">
        <v>0.188035</v>
      </c>
      <c r="K243" s="0" t="n">
        <v>0.1340062095</v>
      </c>
      <c r="L243" s="0" t="n">
        <v>0.128703</v>
      </c>
      <c r="M243" s="0" t="n">
        <v>0.0985753</v>
      </c>
      <c r="N243" s="0" t="n">
        <v>0.0797505</v>
      </c>
    </row>
    <row r="244" customFormat="false" ht="12.8" hidden="false" customHeight="false" outlineLevel="0" collapsed="false">
      <c r="B244" s="0" t="n">
        <v>1.55000000000023</v>
      </c>
      <c r="C244" s="0" t="n">
        <v>0.83195339456261</v>
      </c>
      <c r="D244" s="0" t="n">
        <v>0.949234</v>
      </c>
      <c r="E244" s="0" t="n">
        <v>0.606329</v>
      </c>
      <c r="F244" s="0" t="n">
        <v>0.772528</v>
      </c>
      <c r="G244" s="0" t="n">
        <v>0.291472</v>
      </c>
      <c r="H244" s="0" t="n">
        <v>0.330034</v>
      </c>
      <c r="I244" s="0" t="n">
        <v>0.16943</v>
      </c>
      <c r="J244" s="0" t="n">
        <v>0.190209</v>
      </c>
      <c r="K244" s="0" t="n">
        <v>0.1339666279</v>
      </c>
      <c r="L244" s="0" t="n">
        <v>0.130039</v>
      </c>
      <c r="M244" s="0" t="n">
        <v>0.0995383</v>
      </c>
      <c r="N244" s="0" t="n">
        <v>0.0799796</v>
      </c>
    </row>
    <row r="245" customFormat="false" ht="12.8" hidden="false" customHeight="false" outlineLevel="0" collapsed="false">
      <c r="B245" s="0" t="n">
        <v>1.60000000000023</v>
      </c>
      <c r="C245" s="0" t="n">
        <v>0.835323945172181</v>
      </c>
      <c r="D245" s="0" t="n">
        <v>0.950548</v>
      </c>
      <c r="E245" s="0" t="n">
        <v>0.610303</v>
      </c>
      <c r="F245" s="0" t="n">
        <v>0.774647</v>
      </c>
      <c r="G245" s="0" t="n">
        <v>0.293744</v>
      </c>
      <c r="H245" s="0" t="n">
        <v>0.334659</v>
      </c>
      <c r="I245" s="0" t="n">
        <v>0.170951</v>
      </c>
      <c r="J245" s="0" t="n">
        <v>0.191561</v>
      </c>
      <c r="K245" s="0" t="n">
        <v>0.1382914563</v>
      </c>
      <c r="L245" s="0" t="n">
        <v>0.131411</v>
      </c>
      <c r="M245" s="0" t="n">
        <v>0.0996219</v>
      </c>
      <c r="N245" s="0" t="n">
        <v>0.0809002</v>
      </c>
    </row>
    <row r="246" customFormat="false" ht="12.8" hidden="false" customHeight="false" outlineLevel="0" collapsed="false">
      <c r="B246" s="0" t="n">
        <v>1.65000000000023</v>
      </c>
      <c r="C246" s="0" t="n">
        <v>0.837287287500214</v>
      </c>
      <c r="D246" s="0" t="n">
        <v>0.95117</v>
      </c>
      <c r="E246" s="0" t="n">
        <v>0.614278</v>
      </c>
      <c r="F246" s="0" t="n">
        <v>0.782572</v>
      </c>
      <c r="G246" s="0" t="n">
        <v>0.296027</v>
      </c>
      <c r="H246" s="0" t="n">
        <v>0.336852</v>
      </c>
      <c r="I246" s="0" t="n">
        <v>0.172481</v>
      </c>
      <c r="J246" s="0" t="n">
        <v>0.191668</v>
      </c>
      <c r="K246" s="0" t="n">
        <v>0.1383461768</v>
      </c>
      <c r="L246" s="0" t="n">
        <v>0.130961</v>
      </c>
      <c r="M246" s="0" t="n">
        <v>0.0991861</v>
      </c>
      <c r="N246" s="0" t="n">
        <v>0.0819859</v>
      </c>
    </row>
    <row r="247" customFormat="false" ht="12.8" hidden="false" customHeight="false" outlineLevel="0" collapsed="false">
      <c r="B247" s="0" t="n">
        <v>1.70000000000023</v>
      </c>
      <c r="C247" s="0" t="n">
        <v>0.841210147336005</v>
      </c>
      <c r="D247" s="0" t="n">
        <v>0.953262</v>
      </c>
      <c r="E247" s="0" t="n">
        <v>0.618255</v>
      </c>
      <c r="F247" s="0" t="n">
        <v>0.787567</v>
      </c>
      <c r="G247" s="0" t="n">
        <v>0.29832</v>
      </c>
      <c r="H247" s="0" t="n">
        <v>0.340592</v>
      </c>
      <c r="I247" s="0" t="n">
        <v>0.174021</v>
      </c>
      <c r="J247" s="0" t="n">
        <v>0.191994</v>
      </c>
      <c r="K247" s="0" t="n">
        <v>0.1380903013</v>
      </c>
      <c r="L247" s="0" t="n">
        <v>0.132219</v>
      </c>
      <c r="M247" s="0" t="n">
        <v>0.100827</v>
      </c>
      <c r="N247" s="0" t="n">
        <v>0.0823108</v>
      </c>
    </row>
    <row r="248" customFormat="false" ht="12.8" hidden="false" customHeight="false" outlineLevel="0" collapsed="false">
      <c r="B248" s="0" t="n">
        <v>1.75000000000024</v>
      </c>
      <c r="C248" s="0" t="n">
        <v>0.84537738209421</v>
      </c>
      <c r="D248" s="0" t="n">
        <v>0.954727</v>
      </c>
      <c r="E248" s="0" t="n">
        <v>0.622232</v>
      </c>
      <c r="F248" s="0" t="n">
        <v>0.790255</v>
      </c>
      <c r="G248" s="0" t="n">
        <v>0.300623</v>
      </c>
      <c r="H248" s="0" t="n">
        <v>0.341018</v>
      </c>
      <c r="I248" s="0" t="n">
        <v>0.17557</v>
      </c>
      <c r="J248" s="0" t="n">
        <v>0.192476</v>
      </c>
      <c r="K248" s="0" t="n">
        <v>0.1410975844</v>
      </c>
      <c r="L248" s="0" t="n">
        <v>0.131843</v>
      </c>
      <c r="M248" s="0" t="n">
        <v>0.102659</v>
      </c>
      <c r="N248" s="0" t="n">
        <v>0.0823879</v>
      </c>
    </row>
    <row r="249" customFormat="false" ht="12.8" hidden="false" customHeight="false" outlineLevel="0" collapsed="false">
      <c r="B249" s="0" t="n">
        <v>1.80000000000024</v>
      </c>
      <c r="C249" s="0" t="n">
        <v>0.847090888861856</v>
      </c>
      <c r="D249" s="0" t="n">
        <v>0.956281</v>
      </c>
      <c r="E249" s="0" t="n">
        <v>0.62621</v>
      </c>
      <c r="F249" s="0" t="n">
        <v>0.798362</v>
      </c>
      <c r="G249" s="0" t="n">
        <v>0.302937</v>
      </c>
      <c r="H249" s="0" t="n">
        <v>0.346421</v>
      </c>
      <c r="I249" s="0" t="n">
        <v>0.177128</v>
      </c>
      <c r="J249" s="0" t="n">
        <v>0.195929</v>
      </c>
      <c r="K249" s="0" t="n">
        <v>0.1414194636</v>
      </c>
      <c r="L249" s="0" t="n">
        <v>0.134144</v>
      </c>
      <c r="M249" s="0" t="n">
        <v>0.101674</v>
      </c>
      <c r="N249" s="0" t="n">
        <v>0.0829374</v>
      </c>
    </row>
    <row r="250" customFormat="false" ht="12.8" hidden="false" customHeight="false" outlineLevel="0" collapsed="false">
      <c r="B250" s="0" t="n">
        <v>1.85000000000024</v>
      </c>
      <c r="C250" s="0" t="n">
        <v>0.851327277671067</v>
      </c>
      <c r="D250" s="0" t="n">
        <v>0.96027</v>
      </c>
      <c r="E250" s="0" t="n">
        <v>0.630188</v>
      </c>
      <c r="F250" s="0" t="n">
        <v>0.798622</v>
      </c>
      <c r="G250" s="0" t="n">
        <v>0.30526</v>
      </c>
      <c r="H250" s="0" t="n">
        <v>0.347095</v>
      </c>
      <c r="I250" s="0" t="n">
        <v>0.178696</v>
      </c>
      <c r="J250" s="0" t="n">
        <v>0.197241</v>
      </c>
      <c r="K250" s="0" t="n">
        <v>0.1417453204</v>
      </c>
      <c r="L250" s="0" t="n">
        <v>0.135201</v>
      </c>
      <c r="M250" s="0" t="n">
        <v>0.102858</v>
      </c>
      <c r="N250" s="0" t="n">
        <v>0.0827602</v>
      </c>
    </row>
    <row r="251" customFormat="false" ht="12.8" hidden="false" customHeight="false" outlineLevel="0" collapsed="false">
      <c r="B251" s="0" t="n">
        <v>1.90000000000024</v>
      </c>
      <c r="C251" s="0" t="n">
        <v>0.853661044388537</v>
      </c>
      <c r="D251" s="0" t="n">
        <v>0.960029</v>
      </c>
      <c r="E251" s="0" t="n">
        <v>0.634165</v>
      </c>
      <c r="F251" s="0" t="n">
        <v>0.801944</v>
      </c>
      <c r="G251" s="0" t="n">
        <v>0.307594</v>
      </c>
      <c r="H251" s="0" t="n">
        <v>0.348074</v>
      </c>
      <c r="I251" s="0" t="n">
        <v>0.180273</v>
      </c>
      <c r="J251" s="0" t="n">
        <v>0.197842</v>
      </c>
      <c r="K251" s="0" t="n">
        <v>0.1440797942</v>
      </c>
      <c r="L251" s="0" t="n">
        <v>0.13676</v>
      </c>
      <c r="M251" s="0" t="n">
        <v>0.103198</v>
      </c>
      <c r="N251" s="0" t="n">
        <v>0.0830369</v>
      </c>
    </row>
    <row r="252" customFormat="false" ht="12.8" hidden="false" customHeight="false" outlineLevel="0" collapsed="false">
      <c r="B252" s="0" t="n">
        <v>1.95000000000024</v>
      </c>
      <c r="C252" s="0" t="n">
        <v>0.856162200584134</v>
      </c>
      <c r="D252" s="0" t="n">
        <v>0.958651</v>
      </c>
      <c r="E252" s="0" t="n">
        <v>0.638142</v>
      </c>
      <c r="F252" s="0" t="n">
        <v>0.810145</v>
      </c>
      <c r="G252" s="0" t="n">
        <v>0.309937</v>
      </c>
      <c r="H252" s="0" t="n">
        <v>0.354614</v>
      </c>
      <c r="I252" s="0" t="n">
        <v>0.181859</v>
      </c>
      <c r="J252" s="0" t="n">
        <v>0.199023</v>
      </c>
      <c r="K252" s="0" t="n">
        <v>0.1462212883</v>
      </c>
      <c r="L252" s="0" t="n">
        <v>0.136414</v>
      </c>
      <c r="M252" s="0" t="n">
        <v>0.104457</v>
      </c>
      <c r="N252" s="0" t="n">
        <v>0.0844082</v>
      </c>
    </row>
    <row r="253" customFormat="false" ht="12.8" hidden="false" customHeight="false" outlineLevel="0" collapsed="false">
      <c r="B253" s="0" t="n">
        <v>2.00000000000024</v>
      </c>
      <c r="C253" s="0" t="n">
        <v>0.859089235895013</v>
      </c>
      <c r="D253" s="0" t="n">
        <v>0.963554</v>
      </c>
      <c r="E253" s="0" t="n">
        <v>0.642117</v>
      </c>
      <c r="F253" s="0" t="n">
        <v>0.808804</v>
      </c>
      <c r="G253" s="0" t="n">
        <v>0.312291</v>
      </c>
      <c r="H253" s="0" t="n">
        <v>0.352273</v>
      </c>
      <c r="I253" s="0" t="n">
        <v>0.183455</v>
      </c>
      <c r="J253" s="0" t="n">
        <v>0.200915</v>
      </c>
      <c r="K253" s="0" t="n">
        <v>0.1448381802</v>
      </c>
      <c r="L253" s="0" t="n">
        <v>0.137221</v>
      </c>
      <c r="M253" s="0" t="n">
        <v>0.105128</v>
      </c>
      <c r="N253" s="0" t="n">
        <v>0.086105</v>
      </c>
    </row>
    <row r="254" customFormat="false" ht="12.8" hidden="false" customHeight="false" outlineLevel="0" collapsed="false">
      <c r="B254" s="0" t="n">
        <v>2.05000000000024</v>
      </c>
      <c r="C254" s="0" t="n">
        <v>0.863070859498004</v>
      </c>
      <c r="D254" s="0" t="n">
        <v>0.965287</v>
      </c>
      <c r="E254" s="0" t="n">
        <v>0.64609</v>
      </c>
      <c r="F254" s="0" t="n">
        <v>0.81508</v>
      </c>
      <c r="G254" s="0" t="n">
        <v>0.314654</v>
      </c>
      <c r="H254" s="0" t="n">
        <v>0.353349</v>
      </c>
      <c r="I254" s="0" t="n">
        <v>0.18506</v>
      </c>
      <c r="J254" s="0" t="n">
        <v>0.202064</v>
      </c>
      <c r="K254" s="0" t="n">
        <v>0.145663446</v>
      </c>
      <c r="L254" s="0" t="n">
        <v>0.137559</v>
      </c>
      <c r="M254" s="0" t="n">
        <v>0.106128</v>
      </c>
      <c r="N254" s="0" t="n">
        <v>0.0864184</v>
      </c>
    </row>
    <row r="255" customFormat="false" ht="12.8" hidden="false" customHeight="false" outlineLevel="0" collapsed="false">
      <c r="B255" s="0" t="n">
        <v>2.10000000000024</v>
      </c>
      <c r="C255" s="0" t="n">
        <v>0.865206816834277</v>
      </c>
      <c r="D255" s="0" t="n">
        <v>0.965806</v>
      </c>
      <c r="E255" s="0" t="n">
        <v>0.650061</v>
      </c>
      <c r="F255" s="0" t="n">
        <v>0.817311</v>
      </c>
      <c r="G255" s="0" t="n">
        <v>0.317027</v>
      </c>
      <c r="H255" s="0" t="n">
        <v>0.357342</v>
      </c>
      <c r="I255" s="0" t="n">
        <v>0.186675</v>
      </c>
      <c r="J255" s="0" t="n">
        <v>0.203987</v>
      </c>
      <c r="K255" s="0" t="n">
        <v>0.1473664926</v>
      </c>
      <c r="L255" s="0" t="n">
        <v>0.140658</v>
      </c>
      <c r="M255" s="0" t="n">
        <v>0.106185</v>
      </c>
      <c r="N255" s="0" t="n">
        <v>0.0859735</v>
      </c>
    </row>
    <row r="256" customFormat="false" ht="12.8" hidden="false" customHeight="false" outlineLevel="0" collapsed="false">
      <c r="B256" s="0" t="n">
        <v>2.15000000000024</v>
      </c>
      <c r="C256" s="0" t="n">
        <v>0.868533872267132</v>
      </c>
      <c r="D256" s="0" t="n">
        <v>0.966283</v>
      </c>
      <c r="E256" s="0" t="n">
        <v>0.654029</v>
      </c>
      <c r="F256" s="0" t="n">
        <v>0.820569</v>
      </c>
      <c r="G256" s="0" t="n">
        <v>0.31941</v>
      </c>
      <c r="H256" s="0" t="n">
        <v>0.360481</v>
      </c>
      <c r="I256" s="0" t="n">
        <v>0.188299</v>
      </c>
      <c r="J256" s="0" t="n">
        <v>0.204313</v>
      </c>
      <c r="K256" s="0" t="n">
        <v>0.1485340063</v>
      </c>
      <c r="L256" s="0" t="n">
        <v>0.140131</v>
      </c>
      <c r="M256" s="0" t="n">
        <v>0.107598</v>
      </c>
      <c r="N256" s="0" t="n">
        <v>0.0862948</v>
      </c>
    </row>
    <row r="257" customFormat="false" ht="12.8" hidden="false" customHeight="false" outlineLevel="0" collapsed="false">
      <c r="B257" s="0" t="n">
        <v>2.20000000000024</v>
      </c>
      <c r="C257" s="0" t="n">
        <v>0.870955904134665</v>
      </c>
      <c r="D257" s="0" t="n">
        <v>0.966652</v>
      </c>
      <c r="E257" s="0" t="n">
        <v>0.657994</v>
      </c>
      <c r="F257" s="0" t="n">
        <v>0.822108</v>
      </c>
      <c r="G257" s="0" t="n">
        <v>0.321803</v>
      </c>
      <c r="H257" s="0" t="n">
        <v>0.361558</v>
      </c>
      <c r="I257" s="0" t="n">
        <v>0.189932</v>
      </c>
      <c r="J257" s="0" t="n">
        <v>0.206842</v>
      </c>
      <c r="K257" s="0" t="n">
        <v>0.150341422</v>
      </c>
      <c r="L257" s="0" t="n">
        <v>0.140307</v>
      </c>
      <c r="M257" s="0" t="n">
        <v>0.107694</v>
      </c>
      <c r="N257" s="0" t="n">
        <v>0.0879243</v>
      </c>
    </row>
    <row r="258" customFormat="false" ht="12.8" hidden="false" customHeight="false" outlineLevel="0" collapsed="false">
      <c r="B258" s="0" t="n">
        <v>2.25000000000025</v>
      </c>
      <c r="C258" s="0" t="n">
        <v>0.872915848898662</v>
      </c>
      <c r="D258" s="0" t="n">
        <v>0.967309</v>
      </c>
      <c r="E258" s="0" t="n">
        <v>0.661955</v>
      </c>
      <c r="F258" s="0" t="n">
        <v>0.826839</v>
      </c>
      <c r="G258" s="0" t="n">
        <v>0.324205</v>
      </c>
      <c r="H258" s="0" t="n">
        <v>0.366489</v>
      </c>
      <c r="I258" s="0" t="n">
        <v>0.191574</v>
      </c>
      <c r="J258" s="0" t="n">
        <v>0.206007</v>
      </c>
      <c r="K258" s="0" t="n">
        <v>0.150398911</v>
      </c>
      <c r="L258" s="0" t="n">
        <v>0.142927</v>
      </c>
      <c r="M258" s="0" t="n">
        <v>0.108729</v>
      </c>
      <c r="N258" s="0" t="n">
        <v>0.0885581</v>
      </c>
    </row>
    <row r="259" customFormat="false" ht="12.8" hidden="false" customHeight="false" outlineLevel="0" collapsed="false">
      <c r="B259" s="0" t="n">
        <v>2.30000000000025</v>
      </c>
      <c r="C259" s="0" t="n">
        <v>0.87817381961108</v>
      </c>
      <c r="D259" s="0" t="n">
        <v>0.969474</v>
      </c>
      <c r="E259" s="0" t="n">
        <v>0.665911</v>
      </c>
      <c r="F259" s="0" t="n">
        <v>0.832408</v>
      </c>
      <c r="G259" s="0" t="n">
        <v>0.326617</v>
      </c>
      <c r="H259" s="0" t="n">
        <v>0.370602</v>
      </c>
      <c r="I259" s="0" t="n">
        <v>0.193226</v>
      </c>
      <c r="J259" s="0" t="n">
        <v>0.207106</v>
      </c>
      <c r="K259" s="0" t="n">
        <v>0.1518674446</v>
      </c>
      <c r="L259" s="0" t="n">
        <v>0.141746</v>
      </c>
      <c r="M259" s="0" t="n">
        <v>0.10957</v>
      </c>
      <c r="N259" s="0" t="n">
        <v>0.0884646</v>
      </c>
    </row>
    <row r="260" customFormat="false" ht="12.8" hidden="false" customHeight="false" outlineLevel="0" collapsed="false">
      <c r="B260" s="0" t="n">
        <v>2.35000000000025</v>
      </c>
      <c r="C260" s="0" t="n">
        <v>0.880552009290752</v>
      </c>
      <c r="D260" s="0" t="n">
        <v>0.972276</v>
      </c>
      <c r="E260" s="0" t="n">
        <v>0.669863</v>
      </c>
      <c r="F260" s="0" t="n">
        <v>0.835654</v>
      </c>
      <c r="G260" s="0" t="n">
        <v>0.329038</v>
      </c>
      <c r="H260" s="0" t="n">
        <v>0.369504</v>
      </c>
      <c r="I260" s="0" t="n">
        <v>0.194887</v>
      </c>
      <c r="J260" s="0" t="n">
        <v>0.210481</v>
      </c>
      <c r="K260" s="0" t="n">
        <v>0.1536219669</v>
      </c>
      <c r="L260" s="0" t="n">
        <v>0.144783</v>
      </c>
      <c r="M260" s="0" t="n">
        <v>0.110425</v>
      </c>
      <c r="N260" s="0" t="n">
        <v>0.0887352</v>
      </c>
    </row>
    <row r="261" customFormat="false" ht="12.8" hidden="false" customHeight="false" outlineLevel="0" collapsed="false">
      <c r="B261" s="0" t="n">
        <v>2.40000000000025</v>
      </c>
      <c r="C261" s="0" t="n">
        <v>0.882320418187425</v>
      </c>
      <c r="D261" s="0" t="n">
        <v>0.972884</v>
      </c>
      <c r="E261" s="0" t="n">
        <v>0.67381</v>
      </c>
      <c r="F261" s="0" t="n">
        <v>0.8374</v>
      </c>
      <c r="G261" s="0" t="n">
        <v>0.331469</v>
      </c>
      <c r="H261" s="0" t="n">
        <v>0.374934</v>
      </c>
      <c r="I261" s="0" t="n">
        <v>0.196557</v>
      </c>
      <c r="J261" s="0" t="n">
        <v>0.212224</v>
      </c>
      <c r="K261" s="0" t="n">
        <v>0.1557007537</v>
      </c>
      <c r="L261" s="0" t="n">
        <v>0.145242</v>
      </c>
      <c r="M261" s="0" t="n">
        <v>0.110681</v>
      </c>
      <c r="N261" s="0" t="n">
        <v>0.0902846</v>
      </c>
    </row>
    <row r="262" customFormat="false" ht="12.8" hidden="false" customHeight="false" outlineLevel="0" collapsed="false">
      <c r="B262" s="0" t="n">
        <v>2.45000000000025</v>
      </c>
      <c r="C262" s="0" t="n">
        <v>0.885010435658132</v>
      </c>
      <c r="D262" s="0" t="n">
        <v>0.973717</v>
      </c>
      <c r="E262" s="0" t="n">
        <v>0.677751</v>
      </c>
      <c r="F262" s="0" t="n">
        <v>0.84</v>
      </c>
      <c r="G262" s="0" t="n">
        <v>0.33391</v>
      </c>
      <c r="H262" s="0" t="n">
        <v>0.37559</v>
      </c>
      <c r="I262" s="0" t="n">
        <v>0.198236</v>
      </c>
      <c r="J262" s="0" t="n">
        <v>0.211551</v>
      </c>
      <c r="K262" s="0" t="n">
        <v>0.1554781742</v>
      </c>
      <c r="L262" s="0" t="n">
        <v>0.14722</v>
      </c>
      <c r="M262" s="0" t="n">
        <v>0.111211</v>
      </c>
      <c r="N262" s="0" t="n">
        <v>0.0898404</v>
      </c>
    </row>
    <row r="263" customFormat="false" ht="12.8" hidden="false" customHeight="false" outlineLevel="0" collapsed="false">
      <c r="B263" s="0" t="n">
        <v>2.50000000000025</v>
      </c>
      <c r="C263" s="0" t="n">
        <v>0.887735950813923</v>
      </c>
      <c r="D263" s="0" t="n">
        <v>0.974413</v>
      </c>
      <c r="E263" s="0" t="n">
        <v>0.681686</v>
      </c>
      <c r="F263" s="0" t="n">
        <v>0.843558</v>
      </c>
      <c r="G263" s="0" t="n">
        <v>0.336359</v>
      </c>
      <c r="H263" s="0" t="n">
        <v>0.378871</v>
      </c>
      <c r="I263" s="0" t="n">
        <v>0.199925</v>
      </c>
      <c r="J263" s="0" t="n">
        <v>0.214932</v>
      </c>
      <c r="K263" s="0" t="n">
        <v>0.1554268199</v>
      </c>
      <c r="L263" s="0" t="n">
        <v>0.147842</v>
      </c>
      <c r="M263" s="0" t="n">
        <v>0.112295</v>
      </c>
      <c r="N263" s="0" t="n">
        <v>0.0910395</v>
      </c>
    </row>
    <row r="264" customFormat="false" ht="12.8" hidden="false" customHeight="false" outlineLevel="0" collapsed="false">
      <c r="B264" s="0" t="n">
        <v>2.55000000000025</v>
      </c>
      <c r="C264" s="0" t="n">
        <v>0.891117915820394</v>
      </c>
      <c r="D264" s="0" t="n">
        <v>0.97614</v>
      </c>
      <c r="E264" s="0" t="n">
        <v>0.685614</v>
      </c>
      <c r="F264" s="0" t="n">
        <v>0.847875</v>
      </c>
      <c r="G264" s="0" t="n">
        <v>0.338818</v>
      </c>
      <c r="H264" s="0" t="n">
        <v>0.383605</v>
      </c>
      <c r="I264" s="0" t="n">
        <v>0.201622</v>
      </c>
      <c r="J264" s="0" t="n">
        <v>0.217518</v>
      </c>
      <c r="K264" s="0" t="n">
        <v>0.1578398864</v>
      </c>
      <c r="L264" s="0" t="n">
        <v>0.148698</v>
      </c>
      <c r="M264" s="0" t="n">
        <v>0.11283</v>
      </c>
      <c r="N264" s="0" t="n">
        <v>0.090693</v>
      </c>
    </row>
    <row r="265" customFormat="false" ht="12.8" hidden="false" customHeight="false" outlineLevel="0" collapsed="false">
      <c r="B265" s="0" t="n">
        <v>2.60000000000025</v>
      </c>
      <c r="C265" s="0" t="n">
        <v>0.892963921878702</v>
      </c>
      <c r="D265" s="0" t="n">
        <v>0.977466</v>
      </c>
      <c r="E265" s="0" t="n">
        <v>0.689536</v>
      </c>
      <c r="F265" s="0" t="n">
        <v>0.851648</v>
      </c>
      <c r="G265" s="0" t="n">
        <v>0.341286</v>
      </c>
      <c r="H265" s="0" t="n">
        <v>0.386881</v>
      </c>
      <c r="I265" s="0" t="n">
        <v>0.203329</v>
      </c>
      <c r="J265" s="0" t="n">
        <v>0.218133</v>
      </c>
      <c r="K265" s="0" t="n">
        <v>0.1584022243</v>
      </c>
      <c r="L265" s="0" t="n">
        <v>0.148522</v>
      </c>
      <c r="M265" s="0" t="n">
        <v>0.113582</v>
      </c>
      <c r="N265" s="0" t="n">
        <v>0.0917079</v>
      </c>
    </row>
    <row r="266" customFormat="false" ht="12.8" hidden="false" customHeight="false" outlineLevel="0" collapsed="false">
      <c r="B266" s="0" t="n">
        <v>2.65000000000025</v>
      </c>
      <c r="C266" s="0" t="n">
        <v>0.894954148302259</v>
      </c>
      <c r="D266" s="0" t="n">
        <v>0.977099</v>
      </c>
      <c r="E266" s="0" t="n">
        <v>0.693449</v>
      </c>
      <c r="F266" s="0" t="n">
        <v>0.855334</v>
      </c>
      <c r="G266" s="0" t="n">
        <v>0.343763</v>
      </c>
      <c r="H266" s="0" t="n">
        <v>0.388308</v>
      </c>
      <c r="I266" s="0" t="n">
        <v>0.205045</v>
      </c>
      <c r="J266" s="0" t="n">
        <v>0.218131</v>
      </c>
      <c r="K266" s="0" t="n">
        <v>0.1585863019</v>
      </c>
      <c r="L266" s="0" t="n">
        <v>0.150273</v>
      </c>
      <c r="M266" s="0" t="n">
        <v>0.114634</v>
      </c>
      <c r="N266" s="0" t="n">
        <v>0.0916125</v>
      </c>
    </row>
    <row r="267" customFormat="false" ht="12.8" hidden="false" customHeight="false" outlineLevel="0" collapsed="false">
      <c r="B267" s="0" t="n">
        <v>2.70000000000025</v>
      </c>
      <c r="C267" s="0" t="n">
        <v>0.897933223153949</v>
      </c>
      <c r="D267" s="0" t="n">
        <v>0.979027</v>
      </c>
      <c r="E267" s="0" t="n">
        <v>0.697354</v>
      </c>
      <c r="F267" s="0" t="n">
        <v>0.858706</v>
      </c>
      <c r="G267" s="0" t="n">
        <v>0.346249</v>
      </c>
      <c r="H267" s="0" t="n">
        <v>0.388663</v>
      </c>
      <c r="I267" s="0" t="n">
        <v>0.206769</v>
      </c>
      <c r="J267" s="0" t="n">
        <v>0.22205</v>
      </c>
      <c r="K267" s="0" t="n">
        <v>0.1608836553</v>
      </c>
      <c r="L267" s="0" t="n">
        <v>0.152222</v>
      </c>
      <c r="M267" s="0" t="n">
        <v>0.113889</v>
      </c>
      <c r="N267" s="0" t="n">
        <v>0.0932135</v>
      </c>
    </row>
    <row r="268" customFormat="false" ht="12.8" hidden="false" customHeight="false" outlineLevel="0" collapsed="false">
      <c r="B268" s="0" t="n">
        <v>2.75000000000026</v>
      </c>
      <c r="C268" s="0" t="n">
        <v>0.900060444387353</v>
      </c>
      <c r="D268" s="0" t="n">
        <v>0.979447</v>
      </c>
      <c r="E268" s="0" t="n">
        <v>0.70125</v>
      </c>
      <c r="F268" s="0" t="n">
        <v>0.861721</v>
      </c>
      <c r="G268" s="0" t="n">
        <v>0.348745</v>
      </c>
      <c r="H268" s="0" t="n">
        <v>0.391305</v>
      </c>
      <c r="I268" s="0" t="n">
        <v>0.208503</v>
      </c>
      <c r="J268" s="0" t="n">
        <v>0.223553</v>
      </c>
      <c r="K268" s="0" t="n">
        <v>0.1619771126</v>
      </c>
      <c r="L268" s="0" t="n">
        <v>0.151548</v>
      </c>
      <c r="M268" s="0" t="n">
        <v>0.115213</v>
      </c>
      <c r="N268" s="0" t="n">
        <v>0.0938231</v>
      </c>
    </row>
    <row r="269" customFormat="false" ht="12.8" hidden="false" customHeight="false" outlineLevel="0" collapsed="false">
      <c r="B269" s="0" t="n">
        <v>2.80000000000026</v>
      </c>
      <c r="C269" s="0" t="n">
        <v>0.902168378624141</v>
      </c>
      <c r="D269" s="0" t="n">
        <v>0.979711</v>
      </c>
      <c r="E269" s="0" t="n">
        <v>0.705137</v>
      </c>
      <c r="F269" s="0" t="n">
        <v>0.863819</v>
      </c>
      <c r="G269" s="0" t="n">
        <v>0.351249</v>
      </c>
      <c r="H269" s="0" t="n">
        <v>0.396199</v>
      </c>
      <c r="I269" s="0" t="n">
        <v>0.210246</v>
      </c>
      <c r="J269" s="0" t="n">
        <v>0.223792</v>
      </c>
      <c r="K269" s="0" t="n">
        <v>0.16309942</v>
      </c>
      <c r="L269" s="0" t="n">
        <v>0.152901</v>
      </c>
      <c r="M269" s="0" t="n">
        <v>0.116104</v>
      </c>
      <c r="N269" s="0" t="n">
        <v>0.0948897</v>
      </c>
    </row>
    <row r="270" customFormat="false" ht="12.8" hidden="false" customHeight="false" outlineLevel="0" collapsed="false">
      <c r="B270" s="0" t="n">
        <v>2.85000000000026</v>
      </c>
      <c r="C270" s="0" t="n">
        <v>0.904981429780002</v>
      </c>
      <c r="D270" s="0" t="n">
        <v>0.981676</v>
      </c>
      <c r="E270" s="0" t="n">
        <v>0.709015</v>
      </c>
      <c r="F270" s="0" t="n">
        <v>0.865414</v>
      </c>
      <c r="G270" s="0" t="n">
        <v>0.353762</v>
      </c>
      <c r="H270" s="0" t="n">
        <v>0.397646</v>
      </c>
      <c r="I270" s="0" t="n">
        <v>0.211998</v>
      </c>
      <c r="J270" s="0" t="n">
        <v>0.226822</v>
      </c>
      <c r="K270" s="0" t="n">
        <v>0.1646799498</v>
      </c>
      <c r="L270" s="0" t="n">
        <v>0.153608</v>
      </c>
      <c r="M270" s="0" t="n">
        <v>0.117262</v>
      </c>
      <c r="N270" s="0" t="n">
        <v>0.0945777</v>
      </c>
    </row>
    <row r="271" customFormat="false" ht="12.8" hidden="false" customHeight="false" outlineLevel="0" collapsed="false">
      <c r="B271" s="0" t="n">
        <v>2.90000000000026</v>
      </c>
      <c r="C271" s="0" t="n">
        <v>0.907234336387397</v>
      </c>
      <c r="D271" s="0" t="n">
        <v>0.982747</v>
      </c>
      <c r="E271" s="0" t="n">
        <v>0.712882</v>
      </c>
      <c r="F271" s="0" t="n">
        <v>0.869215</v>
      </c>
      <c r="G271" s="0" t="n">
        <v>0.356284</v>
      </c>
      <c r="H271" s="0" t="n">
        <v>0.404583</v>
      </c>
      <c r="I271" s="0" t="n">
        <v>0.213758</v>
      </c>
      <c r="J271" s="0" t="n">
        <v>0.228433</v>
      </c>
      <c r="K271" s="0" t="n">
        <v>0.1648940072</v>
      </c>
      <c r="L271" s="0" t="n">
        <v>0.155107</v>
      </c>
      <c r="M271" s="0" t="n">
        <v>0.118168</v>
      </c>
      <c r="N271" s="0" t="n">
        <v>0.0959951</v>
      </c>
    </row>
    <row r="272" customFormat="false" ht="12.8" hidden="false" customHeight="false" outlineLevel="0" collapsed="false">
      <c r="B272" s="0" t="n">
        <v>2.95000000000026</v>
      </c>
      <c r="C272" s="0" t="n">
        <v>0.909570176008884</v>
      </c>
      <c r="D272" s="0" t="n">
        <v>0.983103</v>
      </c>
      <c r="E272" s="0" t="n">
        <v>0.716738</v>
      </c>
      <c r="F272" s="0" t="n">
        <v>0.873241</v>
      </c>
      <c r="G272" s="0" t="n">
        <v>0.358814</v>
      </c>
      <c r="H272" s="0" t="n">
        <v>0.405478</v>
      </c>
      <c r="I272" s="0" t="n">
        <v>0.215528</v>
      </c>
      <c r="J272" s="0" t="n">
        <v>0.225792</v>
      </c>
      <c r="K272" s="0" t="n">
        <v>0.1667996714</v>
      </c>
      <c r="L272" s="0" t="n">
        <v>0.155214</v>
      </c>
      <c r="M272" s="0" t="n">
        <v>0.118594</v>
      </c>
      <c r="N272" s="0" t="n">
        <v>0.0964156</v>
      </c>
    </row>
    <row r="273" customFormat="false" ht="12.8" hidden="false" customHeight="false" outlineLevel="0" collapsed="false">
      <c r="B273" s="0" t="n">
        <v>3.00000000000026</v>
      </c>
      <c r="C273" s="0" t="n">
        <v>0.912772948328912</v>
      </c>
      <c r="D273" s="0" t="n">
        <v>0.983427</v>
      </c>
      <c r="E273" s="0" t="n">
        <v>0.720583</v>
      </c>
      <c r="F273" s="0" t="n">
        <v>0.873883</v>
      </c>
      <c r="G273" s="0" t="n">
        <v>0.361353</v>
      </c>
      <c r="H273" s="0" t="n">
        <v>0.40824</v>
      </c>
      <c r="I273" s="0" t="n">
        <v>0.217306</v>
      </c>
      <c r="J273" s="0" t="n">
        <v>0.227142</v>
      </c>
      <c r="K273" s="0" t="n">
        <v>0.1672000077</v>
      </c>
      <c r="L273" s="0" t="n">
        <v>0.155373</v>
      </c>
      <c r="M273" s="0" t="n">
        <v>0.119617</v>
      </c>
      <c r="N273" s="0" t="n">
        <v>0.0970298</v>
      </c>
    </row>
    <row r="274" customFormat="false" ht="12.8" hidden="false" customHeight="false" outlineLevel="0" collapsed="false">
      <c r="B274" s="0" t="n">
        <v>3.05000000000026</v>
      </c>
      <c r="C274" s="0" t="n">
        <v>0.913717766093959</v>
      </c>
      <c r="D274" s="0" t="n">
        <v>0.984977</v>
      </c>
      <c r="E274" s="0" t="n">
        <v>0.724416</v>
      </c>
      <c r="F274" s="0" t="n">
        <v>0.876584</v>
      </c>
      <c r="G274" s="0" t="n">
        <v>0.363901</v>
      </c>
      <c r="H274" s="0" t="n">
        <v>0.411495</v>
      </c>
      <c r="I274" s="0" t="n">
        <v>0.219093</v>
      </c>
      <c r="J274" s="0" t="n">
        <v>0.232023</v>
      </c>
      <c r="K274" s="0" t="n">
        <v>0.168882166</v>
      </c>
      <c r="L274" s="0" t="n">
        <v>0.159137</v>
      </c>
      <c r="M274" s="0" t="n">
        <v>0.119519</v>
      </c>
      <c r="N274" s="0" t="n">
        <v>0.0986195</v>
      </c>
    </row>
    <row r="275" customFormat="false" ht="12.8" hidden="false" customHeight="false" outlineLevel="0" collapsed="false">
      <c r="B275" s="0" t="n">
        <v>3.10000000000026</v>
      </c>
      <c r="C275" s="0" t="n">
        <v>0.916939091687628</v>
      </c>
      <c r="D275" s="0" t="n">
        <v>0.984699</v>
      </c>
      <c r="E275" s="0" t="n">
        <v>0.728237</v>
      </c>
      <c r="F275" s="0" t="n">
        <v>0.880261</v>
      </c>
      <c r="G275" s="0" t="n">
        <v>0.366457</v>
      </c>
      <c r="H275" s="0" t="n">
        <v>0.412911</v>
      </c>
      <c r="I275" s="0" t="n">
        <v>0.220889</v>
      </c>
      <c r="J275" s="0" t="n">
        <v>0.232782</v>
      </c>
      <c r="K275" s="0" t="n">
        <v>0.169452313</v>
      </c>
      <c r="L275" s="0" t="n">
        <v>0.157812</v>
      </c>
      <c r="M275" s="0" t="n">
        <v>0.120358</v>
      </c>
      <c r="N275" s="0" t="n">
        <v>0.0972471</v>
      </c>
    </row>
    <row r="276" customFormat="false" ht="12.8" hidden="false" customHeight="false" outlineLevel="0" collapsed="false">
      <c r="B276" s="0" t="n">
        <v>3.15000000000026</v>
      </c>
      <c r="C276" s="0" t="n">
        <v>0.918630685829708</v>
      </c>
      <c r="D276" s="0" t="n">
        <v>0.985809</v>
      </c>
      <c r="E276" s="0" t="n">
        <v>0.732045</v>
      </c>
      <c r="F276" s="0" t="n">
        <v>0.884868</v>
      </c>
      <c r="G276" s="0" t="n">
        <v>0.369022</v>
      </c>
      <c r="H276" s="0" t="n">
        <v>0.417155</v>
      </c>
      <c r="I276" s="0" t="n">
        <v>0.222693</v>
      </c>
      <c r="J276" s="0" t="n">
        <v>0.234356</v>
      </c>
      <c r="K276" s="0" t="n">
        <v>0.1715515346</v>
      </c>
      <c r="L276" s="0" t="n">
        <v>0.16013</v>
      </c>
      <c r="M276" s="0" t="n">
        <v>0.121212</v>
      </c>
      <c r="N276" s="0" t="n">
        <v>0.0987194</v>
      </c>
    </row>
    <row r="277" customFormat="false" ht="12.8" hidden="false" customHeight="false" outlineLevel="0" collapsed="false">
      <c r="B277" s="0" t="n">
        <v>3.20000000000026</v>
      </c>
      <c r="C277" s="0" t="n">
        <v>0.921127404480952</v>
      </c>
      <c r="D277" s="0" t="n">
        <v>0.98632</v>
      </c>
      <c r="E277" s="0" t="n">
        <v>0.73584</v>
      </c>
      <c r="F277" s="0" t="n">
        <v>0.887927</v>
      </c>
      <c r="G277" s="0" t="n">
        <v>0.371595</v>
      </c>
      <c r="H277" s="0" t="n">
        <v>0.420481</v>
      </c>
      <c r="I277" s="0" t="n">
        <v>0.224506</v>
      </c>
      <c r="J277" s="0" t="n">
        <v>0.237886</v>
      </c>
      <c r="K277" s="0" t="n">
        <v>0.1722813258</v>
      </c>
      <c r="L277" s="0" t="n">
        <v>0.161122</v>
      </c>
      <c r="M277" s="0" t="n">
        <v>0.121848</v>
      </c>
      <c r="N277" s="0" t="n">
        <v>0.0985321</v>
      </c>
    </row>
    <row r="278" customFormat="false" ht="12.8" hidden="false" customHeight="false" outlineLevel="0" collapsed="false">
      <c r="B278" s="0" t="n">
        <v>3.25000000000026</v>
      </c>
      <c r="C278" s="0" t="n">
        <v>0.922895863347891</v>
      </c>
      <c r="D278" s="0" t="n">
        <v>0.987586</v>
      </c>
      <c r="E278" s="0" t="n">
        <v>0.73962</v>
      </c>
      <c r="F278" s="0" t="n">
        <v>0.887822</v>
      </c>
      <c r="G278" s="0" t="n">
        <v>0.374177</v>
      </c>
      <c r="H278" s="0" t="n">
        <v>0.42369</v>
      </c>
      <c r="I278" s="0" t="n">
        <v>0.226328</v>
      </c>
      <c r="J278" s="0" t="n">
        <v>0.236005</v>
      </c>
      <c r="K278" s="0" t="n">
        <v>0.1732285939</v>
      </c>
      <c r="L278" s="0" t="n">
        <v>0.162093</v>
      </c>
      <c r="M278" s="0" t="n">
        <v>0.123562</v>
      </c>
      <c r="N278" s="0" t="n">
        <v>0.100671</v>
      </c>
    </row>
    <row r="279" customFormat="false" ht="12.8" hidden="false" customHeight="false" outlineLevel="0" collapsed="false">
      <c r="B279" s="0" t="n">
        <v>3.30000000000027</v>
      </c>
      <c r="C279" s="0" t="n">
        <v>0.924719607755523</v>
      </c>
      <c r="D279" s="0" t="n">
        <v>0.988364</v>
      </c>
      <c r="E279" s="0" t="n">
        <v>0.743386</v>
      </c>
      <c r="F279" s="0" t="n">
        <v>0.893469</v>
      </c>
      <c r="G279" s="0" t="n">
        <v>0.376766</v>
      </c>
      <c r="H279" s="0" t="n">
        <v>0.424014</v>
      </c>
      <c r="I279" s="0" t="n">
        <v>0.228158</v>
      </c>
      <c r="J279" s="0" t="n">
        <v>0.236562</v>
      </c>
      <c r="K279" s="0" t="n">
        <v>0.1768739851</v>
      </c>
      <c r="L279" s="0" t="n">
        <v>0.163348</v>
      </c>
      <c r="M279" s="0" t="n">
        <v>0.123712</v>
      </c>
      <c r="N279" s="0" t="n">
        <v>0.101453</v>
      </c>
    </row>
    <row r="280" customFormat="false" ht="12.8" hidden="false" customHeight="false" outlineLevel="0" collapsed="false">
      <c r="B280" s="0" t="n">
        <v>3.35000000000027</v>
      </c>
      <c r="C280" s="0" t="n">
        <v>0.926678145057875</v>
      </c>
      <c r="D280" s="0" t="n">
        <v>0.988657</v>
      </c>
      <c r="E280" s="0" t="n">
        <v>0.747137</v>
      </c>
      <c r="F280" s="0" t="n">
        <v>0.893766</v>
      </c>
      <c r="G280" s="0" t="n">
        <v>0.379364</v>
      </c>
      <c r="H280" s="0" t="n">
        <v>0.426955</v>
      </c>
      <c r="I280" s="0" t="n">
        <v>0.229996</v>
      </c>
      <c r="J280" s="0" t="n">
        <v>0.240093</v>
      </c>
      <c r="K280" s="0" t="n">
        <v>0.1770595049</v>
      </c>
      <c r="L280" s="0" t="n">
        <v>0.162762</v>
      </c>
      <c r="M280" s="0" t="n">
        <v>0.124551</v>
      </c>
      <c r="N280" s="0" t="n">
        <v>0.100503</v>
      </c>
    </row>
    <row r="281" customFormat="false" ht="12.8" hidden="false" customHeight="false" outlineLevel="0" collapsed="false">
      <c r="B281" s="0" t="n">
        <v>3.40000000000027</v>
      </c>
      <c r="C281" s="0" t="n">
        <v>0.929209988161308</v>
      </c>
      <c r="D281" s="0" t="n">
        <v>0.98795</v>
      </c>
      <c r="E281" s="0" t="n">
        <v>0.750873</v>
      </c>
      <c r="F281" s="0" t="n">
        <v>0.896634</v>
      </c>
      <c r="G281" s="0" t="n">
        <v>0.38197</v>
      </c>
      <c r="H281" s="0" t="n">
        <v>0.432425</v>
      </c>
      <c r="I281" s="0" t="n">
        <v>0.231843</v>
      </c>
      <c r="J281" s="0" t="n">
        <v>0.24294</v>
      </c>
      <c r="K281" s="0" t="n">
        <v>0.1764434306</v>
      </c>
      <c r="L281" s="0" t="n">
        <v>0.164358</v>
      </c>
      <c r="M281" s="0" t="n">
        <v>0.125124</v>
      </c>
      <c r="N281" s="0" t="n">
        <v>0.102008</v>
      </c>
    </row>
    <row r="282" customFormat="false" ht="12.8" hidden="false" customHeight="false" outlineLevel="0" collapsed="false">
      <c r="B282" s="0" t="n">
        <v>3.45000000000027</v>
      </c>
      <c r="C282" s="0" t="n">
        <v>0.931057001496019</v>
      </c>
      <c r="D282" s="0" t="n">
        <v>0.987376</v>
      </c>
      <c r="E282" s="0" t="n">
        <v>0.754593</v>
      </c>
      <c r="F282" s="0" t="n">
        <v>0.901115</v>
      </c>
      <c r="G282" s="0" t="n">
        <v>0.384584</v>
      </c>
      <c r="H282" s="0" t="n">
        <v>0.430249</v>
      </c>
      <c r="I282" s="0" t="n">
        <v>0.233699</v>
      </c>
      <c r="J282" s="0" t="n">
        <v>0.242543</v>
      </c>
      <c r="K282" s="0" t="n">
        <v>0.1798912182</v>
      </c>
      <c r="L282" s="0" t="n">
        <v>0.165314</v>
      </c>
      <c r="M282" s="0" t="n">
        <v>0.127274</v>
      </c>
      <c r="N282" s="0" t="n">
        <v>0.102163</v>
      </c>
    </row>
    <row r="283" customFormat="false" ht="12.8" hidden="false" customHeight="false" outlineLevel="0" collapsed="false">
      <c r="B283" s="0" t="n">
        <v>3.50000000000027</v>
      </c>
      <c r="C283" s="0" t="n">
        <v>0.932873667598003</v>
      </c>
      <c r="D283" s="0" t="n">
        <v>0.989889</v>
      </c>
      <c r="E283" s="0" t="n">
        <v>0.758296</v>
      </c>
      <c r="F283" s="0" t="n">
        <v>0.903329</v>
      </c>
      <c r="G283" s="0" t="n">
        <v>0.387205</v>
      </c>
      <c r="H283" s="0" t="n">
        <v>0.438577</v>
      </c>
      <c r="I283" s="0" t="n">
        <v>0.235563</v>
      </c>
      <c r="J283" s="0" t="n">
        <v>0.243983</v>
      </c>
      <c r="K283" s="0" t="n">
        <v>0.1789204341</v>
      </c>
      <c r="L283" s="0" t="n">
        <v>0.168965</v>
      </c>
      <c r="M283" s="0" t="n">
        <v>0.12744</v>
      </c>
      <c r="N283" s="0" t="n">
        <v>0.102357</v>
      </c>
    </row>
    <row r="284" customFormat="false" ht="12.8" hidden="false" customHeight="false" outlineLevel="0" collapsed="false">
      <c r="B284" s="0" t="n">
        <v>3.55000000000027</v>
      </c>
      <c r="C284" s="0" t="n">
        <v>0.934363058324035</v>
      </c>
      <c r="D284" s="0" t="n">
        <v>0.990463</v>
      </c>
      <c r="E284" s="0" t="n">
        <v>0.761982</v>
      </c>
      <c r="F284" s="0" t="n">
        <v>0.905126</v>
      </c>
      <c r="G284" s="0" t="n">
        <v>0.389835</v>
      </c>
      <c r="H284" s="0" t="n">
        <v>0.439423</v>
      </c>
      <c r="I284" s="0" t="n">
        <v>0.237434</v>
      </c>
      <c r="J284" s="0" t="n">
        <v>0.247856</v>
      </c>
      <c r="K284" s="0" t="n">
        <v>0.1809624551</v>
      </c>
      <c r="L284" s="0" t="n">
        <v>0.168191</v>
      </c>
      <c r="M284" s="0" t="n">
        <v>0.126551</v>
      </c>
      <c r="N284" s="0" t="n">
        <v>0.102238</v>
      </c>
    </row>
    <row r="285" customFormat="false" ht="12.8" hidden="false" customHeight="false" outlineLevel="0" collapsed="false">
      <c r="B285" s="0" t="n">
        <v>3.60000000000027</v>
      </c>
      <c r="C285" s="0" t="n">
        <v>0.937451893320282</v>
      </c>
      <c r="D285" s="0" t="n">
        <v>0.990443</v>
      </c>
      <c r="E285" s="0" t="n">
        <v>0.76565</v>
      </c>
      <c r="F285" s="0" t="n">
        <v>0.909533</v>
      </c>
      <c r="G285" s="0" t="n">
        <v>0.392472</v>
      </c>
      <c r="H285" s="0" t="n">
        <v>0.442385</v>
      </c>
      <c r="I285" s="0" t="n">
        <v>0.239315</v>
      </c>
      <c r="J285" s="0" t="n">
        <v>0.243866</v>
      </c>
      <c r="K285" s="0" t="n">
        <v>0.1824635525</v>
      </c>
      <c r="L285" s="0" t="n">
        <v>0.168453</v>
      </c>
      <c r="M285" s="0" t="n">
        <v>0.129634</v>
      </c>
      <c r="N285" s="0" t="n">
        <v>0.104489</v>
      </c>
    </row>
    <row r="286" customFormat="false" ht="12.8" hidden="false" customHeight="false" outlineLevel="0" collapsed="false">
      <c r="B286" s="0" t="n">
        <v>3.65000000000027</v>
      </c>
      <c r="C286" s="0" t="n">
        <v>0.938873292931346</v>
      </c>
      <c r="D286" s="0" t="n">
        <v>0.990884</v>
      </c>
      <c r="E286" s="0" t="n">
        <v>0.7693</v>
      </c>
      <c r="F286" s="0" t="n">
        <v>0.91113</v>
      </c>
      <c r="G286" s="0" t="n">
        <v>0.395117</v>
      </c>
      <c r="H286" s="0" t="n">
        <v>0.44574</v>
      </c>
      <c r="I286" s="0" t="n">
        <v>0.241203</v>
      </c>
      <c r="J286" s="0" t="n">
        <v>0.249759</v>
      </c>
      <c r="K286" s="0" t="n">
        <v>0.1833562028</v>
      </c>
      <c r="L286" s="0" t="n">
        <v>0.170947</v>
      </c>
      <c r="M286" s="0" t="n">
        <v>0.128976</v>
      </c>
      <c r="N286" s="0" t="n">
        <v>0.104781</v>
      </c>
    </row>
    <row r="287" customFormat="false" ht="12.8" hidden="false" customHeight="false" outlineLevel="0" collapsed="false">
      <c r="B287" s="0" t="n">
        <v>3.70000000000027</v>
      </c>
      <c r="C287" s="0" t="n">
        <v>0.94110650299694</v>
      </c>
      <c r="D287" s="0" t="n">
        <v>0.991573</v>
      </c>
      <c r="E287" s="0" t="n">
        <v>0.772932</v>
      </c>
      <c r="F287" s="0" t="n">
        <v>0.913763</v>
      </c>
      <c r="G287" s="0" t="n">
        <v>0.39777</v>
      </c>
      <c r="H287" s="0" t="n">
        <v>0.449718</v>
      </c>
      <c r="I287" s="0" t="n">
        <v>0.243099</v>
      </c>
      <c r="J287" s="0" t="n">
        <v>0.249269</v>
      </c>
      <c r="K287" s="0" t="n">
        <v>0.1845056643</v>
      </c>
      <c r="L287" s="0" t="n">
        <v>0.170357</v>
      </c>
      <c r="M287" s="0" t="n">
        <v>0.130087</v>
      </c>
      <c r="N287" s="0" t="n">
        <v>0.105765</v>
      </c>
    </row>
    <row r="288" customFormat="false" ht="12.8" hidden="false" customHeight="false" outlineLevel="0" collapsed="false">
      <c r="B288" s="0" t="n">
        <v>3.75000000000028</v>
      </c>
      <c r="C288" s="0" t="n">
        <v>0.943007081674051</v>
      </c>
      <c r="D288" s="0" t="n">
        <v>0.99238</v>
      </c>
      <c r="E288" s="0" t="n">
        <v>0.776544</v>
      </c>
      <c r="F288" s="0" t="n">
        <v>0.916619</v>
      </c>
      <c r="G288" s="0" t="n">
        <v>0.400431</v>
      </c>
      <c r="H288" s="0" t="n">
        <v>0.455409</v>
      </c>
      <c r="I288" s="0" t="n">
        <v>0.245003</v>
      </c>
      <c r="J288" s="0" t="n">
        <v>0.252974</v>
      </c>
      <c r="K288" s="0" t="n">
        <v>0.1864263523</v>
      </c>
      <c r="L288" s="0" t="n">
        <v>0.171244</v>
      </c>
      <c r="M288" s="0" t="n">
        <v>0.131241</v>
      </c>
      <c r="N288" s="0" t="n">
        <v>0.105599</v>
      </c>
    </row>
    <row r="289" customFormat="false" ht="12.8" hidden="false" customHeight="false" outlineLevel="0" collapsed="false">
      <c r="B289" s="0" t="n">
        <v>3.80000000000028</v>
      </c>
      <c r="C289" s="0" t="n">
        <v>0.944468829225434</v>
      </c>
      <c r="D289" s="0" t="n">
        <v>0.991786</v>
      </c>
      <c r="E289" s="0" t="n">
        <v>0.780137</v>
      </c>
      <c r="F289" s="0" t="n">
        <v>0.918481</v>
      </c>
      <c r="G289" s="0" t="n">
        <v>0.403098</v>
      </c>
      <c r="H289" s="0" t="n">
        <v>0.453329</v>
      </c>
      <c r="I289" s="0" t="n">
        <v>0.246915</v>
      </c>
      <c r="J289" s="0" t="n">
        <v>0.255973</v>
      </c>
      <c r="K289" s="0" t="n">
        <v>0.1875591363</v>
      </c>
      <c r="L289" s="0" t="n">
        <v>0.174899</v>
      </c>
      <c r="M289" s="0" t="n">
        <v>0.131957</v>
      </c>
      <c r="N289" s="0" t="n">
        <v>0.106054</v>
      </c>
    </row>
    <row r="290" customFormat="false" ht="12.8" hidden="false" customHeight="false" outlineLevel="0" collapsed="false">
      <c r="B290" s="0" t="n">
        <v>3.85000000000028</v>
      </c>
      <c r="C290" s="0" t="n">
        <v>0.946076218229936</v>
      </c>
      <c r="D290" s="0" t="n">
        <v>0.993291</v>
      </c>
      <c r="E290" s="0" t="n">
        <v>0.78371</v>
      </c>
      <c r="F290" s="0" t="n">
        <v>0.920715</v>
      </c>
      <c r="G290" s="0" t="n">
        <v>0.405774</v>
      </c>
      <c r="H290" s="0" t="n">
        <v>0.458103</v>
      </c>
      <c r="I290" s="0" t="n">
        <v>0.248835</v>
      </c>
      <c r="J290" s="0" t="n">
        <v>0.257507</v>
      </c>
      <c r="K290" s="0" t="n">
        <v>0.1896209559</v>
      </c>
      <c r="L290" s="0" t="n">
        <v>0.174219</v>
      </c>
      <c r="M290" s="0" t="n">
        <v>0.131355</v>
      </c>
      <c r="N290" s="0" t="n">
        <v>0.106853</v>
      </c>
    </row>
    <row r="291" customFormat="false" ht="12.8" hidden="false" customHeight="false" outlineLevel="0" collapsed="false">
      <c r="B291" s="0" t="n">
        <v>3.90000000000028</v>
      </c>
      <c r="C291" s="0" t="n">
        <v>0.947739170707459</v>
      </c>
      <c r="D291" s="0" t="n">
        <v>0.994262</v>
      </c>
      <c r="E291" s="0" t="n">
        <v>0.787262</v>
      </c>
      <c r="F291" s="0" t="n">
        <v>0.922964</v>
      </c>
      <c r="G291" s="0" t="n">
        <v>0.408456</v>
      </c>
      <c r="H291" s="0" t="n">
        <v>0.460227</v>
      </c>
      <c r="I291" s="0" t="n">
        <v>0.250763</v>
      </c>
      <c r="J291" s="0" t="n">
        <v>0.259429</v>
      </c>
      <c r="K291" s="0" t="n">
        <v>0.191904433</v>
      </c>
      <c r="L291" s="0" t="n">
        <v>0.175024</v>
      </c>
      <c r="M291" s="0" t="n">
        <v>0.134058</v>
      </c>
      <c r="N291" s="0" t="n">
        <v>0.107179</v>
      </c>
    </row>
    <row r="292" customFormat="false" ht="12.8" hidden="false" customHeight="false" outlineLevel="0" collapsed="false">
      <c r="B292" s="0" t="n">
        <v>3.95000000000028</v>
      </c>
      <c r="C292" s="0" t="n">
        <v>0.949242467932384</v>
      </c>
      <c r="D292" s="0" t="n">
        <v>0.993995</v>
      </c>
      <c r="E292" s="0" t="n">
        <v>0.790792</v>
      </c>
      <c r="F292" s="0" t="n">
        <v>0.925888</v>
      </c>
      <c r="G292" s="0" t="n">
        <v>0.411146</v>
      </c>
      <c r="H292" s="0" t="n">
        <v>0.464755</v>
      </c>
      <c r="I292" s="0" t="n">
        <v>0.252698</v>
      </c>
      <c r="J292" s="0" t="n">
        <v>0.2585</v>
      </c>
      <c r="K292" s="0" t="n">
        <v>0.1922701922</v>
      </c>
      <c r="L292" s="0" t="n">
        <v>0.175431</v>
      </c>
      <c r="M292" s="0" t="n">
        <v>0.134087</v>
      </c>
      <c r="N292" s="0" t="n">
        <v>0.10801</v>
      </c>
    </row>
    <row r="293" customFormat="false" ht="12.8" hidden="false" customHeight="false" outlineLevel="0" collapsed="false">
      <c r="B293" s="0" t="n">
        <v>4.00000000000028</v>
      </c>
      <c r="C293" s="0" t="n">
        <v>0.950484107061177</v>
      </c>
      <c r="D293" s="0" t="n">
        <v>0.994002</v>
      </c>
      <c r="E293" s="0" t="n">
        <v>0.794301</v>
      </c>
      <c r="F293" s="0" t="n">
        <v>0.926554</v>
      </c>
      <c r="G293" s="0" t="n">
        <v>0.413843</v>
      </c>
      <c r="H293" s="0" t="n">
        <v>0.466004</v>
      </c>
      <c r="I293" s="0" t="n">
        <v>0.254641</v>
      </c>
      <c r="J293" s="0" t="n">
        <v>0.260365</v>
      </c>
      <c r="K293" s="0" t="n">
        <v>0.1926695695</v>
      </c>
      <c r="L293" s="0" t="n">
        <v>0.17677</v>
      </c>
      <c r="M293" s="0" t="n">
        <v>0.135501</v>
      </c>
      <c r="N293" s="0" t="n">
        <v>0.109129</v>
      </c>
    </row>
    <row r="294" customFormat="false" ht="12.8" hidden="false" customHeight="false" outlineLevel="0" collapsed="false">
      <c r="B294" s="0" t="n">
        <v>4.05000000000028</v>
      </c>
      <c r="C294" s="0" t="n">
        <v>0.952131174658748</v>
      </c>
      <c r="D294" s="0" t="n">
        <v>0.994625</v>
      </c>
      <c r="E294" s="0" t="n">
        <v>0.797788</v>
      </c>
      <c r="F294" s="0" t="n">
        <v>0.928625</v>
      </c>
      <c r="G294" s="0" t="n">
        <v>0.416547</v>
      </c>
      <c r="H294" s="0" t="n">
        <v>0.469605</v>
      </c>
      <c r="I294" s="0" t="n">
        <v>0.256592</v>
      </c>
      <c r="J294" s="0" t="n">
        <v>0.260679</v>
      </c>
      <c r="K294" s="0" t="n">
        <v>0.1931950634</v>
      </c>
      <c r="L294" s="0" t="n">
        <v>0.178706</v>
      </c>
      <c r="M294" s="0" t="n">
        <v>0.135773</v>
      </c>
      <c r="N294" s="0" t="n">
        <v>0.110238</v>
      </c>
    </row>
    <row r="295" customFormat="false" ht="12.8" hidden="false" customHeight="false" outlineLevel="0" collapsed="false">
      <c r="B295" s="0" t="n">
        <v>4.10000000000028</v>
      </c>
      <c r="C295" s="0" t="n">
        <v>0.954236120297828</v>
      </c>
      <c r="D295" s="0" t="n">
        <v>0.994708</v>
      </c>
      <c r="E295" s="0" t="n">
        <v>0.801253</v>
      </c>
      <c r="F295" s="0" t="n">
        <v>0.930504</v>
      </c>
      <c r="G295" s="0" t="n">
        <v>0.419258</v>
      </c>
      <c r="H295" s="0" t="n">
        <v>0.470917</v>
      </c>
      <c r="I295" s="0" t="n">
        <v>0.25855</v>
      </c>
      <c r="J295" s="0" t="n">
        <v>0.260832</v>
      </c>
      <c r="K295" s="0" t="n">
        <v>0.19635964</v>
      </c>
      <c r="L295" s="0" t="n">
        <v>0.179859</v>
      </c>
      <c r="M295" s="0" t="n">
        <v>0.136387</v>
      </c>
      <c r="N295" s="0" t="n">
        <v>0.110438</v>
      </c>
    </row>
    <row r="296" customFormat="false" ht="12.8" hidden="false" customHeight="false" outlineLevel="0" collapsed="false">
      <c r="B296" s="0" t="n">
        <v>4.15000000000028</v>
      </c>
      <c r="C296" s="0" t="n">
        <v>0.955539466277866</v>
      </c>
      <c r="D296" s="0" t="n">
        <v>0.996162</v>
      </c>
      <c r="E296" s="0" t="n">
        <v>0.804694</v>
      </c>
      <c r="F296" s="0" t="n">
        <v>0.934517</v>
      </c>
      <c r="G296" s="0" t="n">
        <v>0.421976</v>
      </c>
      <c r="H296" s="0" t="n">
        <v>0.47642</v>
      </c>
      <c r="I296" s="0" t="n">
        <v>0.260515</v>
      </c>
      <c r="J296" s="0" t="n">
        <v>0.265447</v>
      </c>
      <c r="K296" s="0" t="n">
        <v>0.1981132734</v>
      </c>
      <c r="L296" s="0" t="n">
        <v>0.180786</v>
      </c>
      <c r="M296" s="0" t="n">
        <v>0.137357</v>
      </c>
      <c r="N296" s="0" t="n">
        <v>0.111733</v>
      </c>
    </row>
    <row r="297" customFormat="false" ht="12.8" hidden="false" customHeight="false" outlineLevel="0" collapsed="false">
      <c r="B297" s="0" t="n">
        <v>4.20000000000029</v>
      </c>
      <c r="C297" s="0" t="n">
        <v>0.957166730751816</v>
      </c>
      <c r="D297" s="0" t="n">
        <v>0.996133</v>
      </c>
      <c r="E297" s="0" t="n">
        <v>0.808111</v>
      </c>
      <c r="F297" s="0" t="n">
        <v>0.935832</v>
      </c>
      <c r="G297" s="0" t="n">
        <v>0.424701</v>
      </c>
      <c r="H297" s="0" t="n">
        <v>0.478579</v>
      </c>
      <c r="I297" s="0" t="n">
        <v>0.262488</v>
      </c>
      <c r="J297" s="0" t="n">
        <v>0.263993</v>
      </c>
      <c r="K297" s="0" t="n">
        <v>0.1976943687</v>
      </c>
      <c r="L297" s="0" t="n">
        <v>0.183086</v>
      </c>
      <c r="M297" s="0" t="n">
        <v>0.138207</v>
      </c>
      <c r="N297" s="0" t="n">
        <v>0.112194</v>
      </c>
    </row>
    <row r="298" customFormat="false" ht="12.8" hidden="false" customHeight="false" outlineLevel="0" collapsed="false">
      <c r="B298" s="0" t="n">
        <v>4.25000000000029</v>
      </c>
      <c r="C298" s="0" t="n">
        <v>0.958145716329792</v>
      </c>
      <c r="D298" s="0" t="n">
        <v>0.995343</v>
      </c>
      <c r="E298" s="0" t="n">
        <v>0.811505</v>
      </c>
      <c r="F298" s="0" t="n">
        <v>0.934644</v>
      </c>
      <c r="G298" s="0" t="n">
        <v>0.427433</v>
      </c>
      <c r="H298" s="0" t="n">
        <v>0.483419</v>
      </c>
      <c r="I298" s="0" t="n">
        <v>0.264468</v>
      </c>
      <c r="J298" s="0" t="n">
        <v>0.26828</v>
      </c>
      <c r="K298" s="0" t="n">
        <v>0.1994713129</v>
      </c>
      <c r="L298" s="0" t="n">
        <v>0.182241</v>
      </c>
      <c r="M298" s="0" t="n">
        <v>0.138876</v>
      </c>
      <c r="N298" s="0" t="n">
        <v>0.111969</v>
      </c>
    </row>
    <row r="299" customFormat="false" ht="12.8" hidden="false" customHeight="false" outlineLevel="0" collapsed="false">
      <c r="B299" s="0" t="n">
        <v>4.30000000000029</v>
      </c>
      <c r="C299" s="0" t="n">
        <v>0.959842233680103</v>
      </c>
      <c r="D299" s="0" t="n">
        <v>0.996389</v>
      </c>
      <c r="E299" s="0" t="n">
        <v>0.814873</v>
      </c>
      <c r="F299" s="0" t="n">
        <v>0.937581</v>
      </c>
      <c r="G299" s="0" t="n">
        <v>0.430172</v>
      </c>
      <c r="H299" s="0" t="n">
        <v>0.484302</v>
      </c>
      <c r="I299" s="0" t="n">
        <v>0.266455</v>
      </c>
      <c r="J299" s="0" t="n">
        <v>0.269971</v>
      </c>
      <c r="K299" s="0" t="n">
        <v>0.2020739974</v>
      </c>
      <c r="L299" s="0" t="n">
        <v>0.183922</v>
      </c>
      <c r="M299" s="0" t="n">
        <v>0.139357</v>
      </c>
      <c r="N299" s="0" t="n">
        <v>0.11349</v>
      </c>
    </row>
    <row r="300" customFormat="false" ht="12.8" hidden="false" customHeight="false" outlineLevel="0" collapsed="false">
      <c r="B300" s="0" t="n">
        <v>4.35000000000029</v>
      </c>
      <c r="C300" s="0" t="n">
        <v>0.961864390695396</v>
      </c>
      <c r="D300" s="0" t="n">
        <v>0.996348</v>
      </c>
      <c r="E300" s="0" t="n">
        <v>0.818217</v>
      </c>
      <c r="F300" s="0" t="n">
        <v>0.939648</v>
      </c>
      <c r="G300" s="0" t="n">
        <v>0.432917</v>
      </c>
      <c r="H300" s="0" t="n">
        <v>0.48594</v>
      </c>
      <c r="I300" s="0" t="n">
        <v>0.268449</v>
      </c>
      <c r="J300" s="0" t="n">
        <v>0.272233</v>
      </c>
      <c r="K300" s="0" t="n">
        <v>0.2028624754</v>
      </c>
      <c r="L300" s="0" t="n">
        <v>0.184757</v>
      </c>
      <c r="M300" s="0" t="n">
        <v>0.139665</v>
      </c>
      <c r="N300" s="0" t="n">
        <v>0.113162</v>
      </c>
    </row>
    <row r="301" customFormat="false" ht="12.8" hidden="false" customHeight="false" outlineLevel="0" collapsed="false">
      <c r="B301" s="0" t="n">
        <v>4.40000000000029</v>
      </c>
      <c r="C301" s="0" t="n">
        <v>0.962377228026546</v>
      </c>
      <c r="D301" s="0" t="n">
        <v>0.996615</v>
      </c>
      <c r="E301" s="0" t="n">
        <v>0.821535</v>
      </c>
      <c r="F301" s="0" t="n">
        <v>0.944323</v>
      </c>
      <c r="G301" s="0" t="n">
        <v>0.435669</v>
      </c>
      <c r="H301" s="0" t="n">
        <v>0.489043</v>
      </c>
      <c r="I301" s="0" t="n">
        <v>0.27045</v>
      </c>
      <c r="J301" s="0" t="n">
        <v>0.27405</v>
      </c>
      <c r="K301" s="0" t="n">
        <v>0.2037445234</v>
      </c>
      <c r="L301" s="0" t="n">
        <v>0.185747</v>
      </c>
      <c r="M301" s="0" t="n">
        <v>0.141025</v>
      </c>
      <c r="N301" s="0" t="n">
        <v>0.1151</v>
      </c>
    </row>
    <row r="302" customFormat="false" ht="12.8" hidden="false" customHeight="false" outlineLevel="0" collapsed="false">
      <c r="B302" s="0" t="n">
        <v>4.45000000000029</v>
      </c>
      <c r="C302" s="0" t="n">
        <v>0.963319491759995</v>
      </c>
      <c r="D302" s="0" t="n">
        <v>0.997248</v>
      </c>
      <c r="E302" s="0" t="n">
        <v>0.824828</v>
      </c>
      <c r="F302" s="0" t="n">
        <v>0.945103</v>
      </c>
      <c r="G302" s="0" t="n">
        <v>0.438428</v>
      </c>
      <c r="H302" s="0" t="n">
        <v>0.492449</v>
      </c>
      <c r="I302" s="0" t="n">
        <v>0.272458</v>
      </c>
      <c r="J302" s="0" t="n">
        <v>0.274622</v>
      </c>
      <c r="K302" s="0" t="n">
        <v>0.2059958789</v>
      </c>
      <c r="L302" s="0" t="n">
        <v>0.187595</v>
      </c>
      <c r="M302" s="0" t="n">
        <v>0.142011</v>
      </c>
      <c r="N302" s="0" t="n">
        <v>0.115875</v>
      </c>
    </row>
    <row r="303" customFormat="false" ht="12.8" hidden="false" customHeight="false" outlineLevel="0" collapsed="false">
      <c r="B303" s="0" t="n">
        <v>4.50000000000029</v>
      </c>
      <c r="C303" s="0" t="n">
        <v>0.965061952625512</v>
      </c>
      <c r="D303" s="0" t="n">
        <v>0.997173</v>
      </c>
      <c r="E303" s="0" t="n">
        <v>0.828094</v>
      </c>
      <c r="F303" s="0" t="n">
        <v>0.946168</v>
      </c>
      <c r="G303" s="0" t="n">
        <v>0.441193</v>
      </c>
      <c r="H303" s="0" t="n">
        <v>0.497898</v>
      </c>
      <c r="I303" s="0" t="n">
        <v>0.274473</v>
      </c>
      <c r="J303" s="0" t="n">
        <v>0.277599</v>
      </c>
      <c r="K303" s="0" t="n">
        <v>0.2057348125</v>
      </c>
      <c r="L303" s="0" t="n">
        <v>0.187478</v>
      </c>
      <c r="M303" s="0" t="n">
        <v>0.14227</v>
      </c>
      <c r="N303" s="0" t="n">
        <v>0.115411</v>
      </c>
    </row>
    <row r="304" customFormat="false" ht="12.8" hidden="false" customHeight="false" outlineLevel="0" collapsed="false">
      <c r="B304" s="0" t="n">
        <v>4.55000000000029</v>
      </c>
      <c r="C304" s="0" t="n">
        <v>0.965751314135638</v>
      </c>
      <c r="D304" s="0" t="n">
        <v>0.997465</v>
      </c>
      <c r="E304" s="0" t="n">
        <v>0.831333</v>
      </c>
      <c r="F304" s="0" t="n">
        <v>0.948733</v>
      </c>
      <c r="G304" s="0" t="n">
        <v>0.443964</v>
      </c>
      <c r="H304" s="0" t="n">
        <v>0.500642</v>
      </c>
      <c r="I304" s="0" t="n">
        <v>0.276494</v>
      </c>
      <c r="J304" s="0" t="n">
        <v>0.277583</v>
      </c>
      <c r="K304" s="0" t="n">
        <v>0.208256866</v>
      </c>
      <c r="L304" s="0" t="n">
        <v>0.189124</v>
      </c>
      <c r="M304" s="0" t="n">
        <v>0.144215</v>
      </c>
      <c r="N304" s="0" t="n">
        <v>0.117456</v>
      </c>
    </row>
    <row r="305" customFormat="false" ht="12.8" hidden="false" customHeight="false" outlineLevel="0" collapsed="false">
      <c r="B305" s="0" t="n">
        <v>4.60000000000029</v>
      </c>
      <c r="C305" s="0" t="n">
        <v>0.967471710135546</v>
      </c>
      <c r="D305" s="0" t="n">
        <v>0.997035</v>
      </c>
      <c r="E305" s="0" t="n">
        <v>0.834544</v>
      </c>
      <c r="F305" s="0" t="n">
        <v>0.947823</v>
      </c>
      <c r="G305" s="0" t="n">
        <v>0.446579</v>
      </c>
      <c r="H305" s="0" t="n">
        <v>0.505179</v>
      </c>
      <c r="I305" s="0" t="n">
        <v>0.278522</v>
      </c>
      <c r="J305" s="0" t="n">
        <v>0.277112</v>
      </c>
      <c r="K305" s="0" t="n">
        <v>0.2087364663</v>
      </c>
      <c r="L305" s="0" t="n">
        <v>0.187418</v>
      </c>
      <c r="M305" s="0" t="n">
        <v>0.144588</v>
      </c>
      <c r="N305" s="0" t="n">
        <v>0.117261</v>
      </c>
    </row>
    <row r="306" customFormat="false" ht="12.8" hidden="false" customHeight="false" outlineLevel="0" collapsed="false">
      <c r="B306" s="0" t="n">
        <v>4.65000000000029</v>
      </c>
      <c r="C306" s="0" t="n">
        <v>0.968425112162363</v>
      </c>
      <c r="D306" s="0" t="n">
        <v>0.997551</v>
      </c>
      <c r="E306" s="0" t="n">
        <v>0.837729</v>
      </c>
      <c r="F306" s="0" t="n">
        <v>0.949603</v>
      </c>
      <c r="G306" s="0" t="n">
        <v>0.449361</v>
      </c>
      <c r="H306" s="0" t="n">
        <v>0.509776</v>
      </c>
      <c r="I306" s="0" t="n">
        <v>0.280556</v>
      </c>
      <c r="J306" s="0" t="n">
        <v>0.281011</v>
      </c>
      <c r="K306" s="0" t="n">
        <v>0.2106867279</v>
      </c>
      <c r="L306" s="0" t="n">
        <v>0.192605</v>
      </c>
      <c r="M306" s="0" t="n">
        <v>0.145469</v>
      </c>
      <c r="N306" s="0" t="n">
        <v>0.117681</v>
      </c>
    </row>
    <row r="307" customFormat="false" ht="12.8" hidden="false" customHeight="false" outlineLevel="0" collapsed="false">
      <c r="B307" s="0" t="n">
        <v>4.70000000000029</v>
      </c>
      <c r="C307" s="0" t="n">
        <v>0.969668996285468</v>
      </c>
      <c r="D307" s="0" t="n">
        <v>0.997743</v>
      </c>
      <c r="E307" s="0" t="n">
        <v>0.840885</v>
      </c>
      <c r="F307" s="0" t="n">
        <v>0.95405</v>
      </c>
      <c r="G307" s="0" t="n">
        <v>0.452149</v>
      </c>
      <c r="H307" s="0" t="n">
        <v>0.512297</v>
      </c>
      <c r="I307" s="0" t="n">
        <v>0.282597</v>
      </c>
      <c r="J307" s="0" t="n">
        <v>0.28336</v>
      </c>
      <c r="K307" s="0" t="n">
        <v>0.2109085934</v>
      </c>
      <c r="L307" s="0" t="n">
        <v>0.192417</v>
      </c>
      <c r="M307" s="0" t="n">
        <v>0.145329</v>
      </c>
      <c r="N307" s="0" t="n">
        <v>0.118892</v>
      </c>
    </row>
    <row r="308" customFormat="false" ht="12.8" hidden="false" customHeight="false" outlineLevel="0" collapsed="false">
      <c r="B308" s="0" t="n">
        <v>4.7500000000003</v>
      </c>
      <c r="C308" s="0" t="n">
        <v>0.970849196559283</v>
      </c>
      <c r="D308" s="0" t="n">
        <v>0.99791</v>
      </c>
      <c r="E308" s="0" t="n">
        <v>0.844012</v>
      </c>
      <c r="F308" s="0" t="n">
        <v>0.955975</v>
      </c>
      <c r="G308" s="0" t="n">
        <v>0.454943</v>
      </c>
      <c r="H308" s="0" t="n">
        <v>0.515756</v>
      </c>
      <c r="I308" s="0" t="n">
        <v>0.284644</v>
      </c>
      <c r="J308" s="0" t="n">
        <v>0.283549</v>
      </c>
      <c r="K308" s="0" t="n">
        <v>0.2132515821</v>
      </c>
      <c r="L308" s="0" t="n">
        <v>0.194368</v>
      </c>
      <c r="M308" s="0" t="n">
        <v>0.147336</v>
      </c>
      <c r="N308" s="0" t="n">
        <v>0.118228</v>
      </c>
    </row>
    <row r="309" customFormat="false" ht="12.8" hidden="false" customHeight="false" outlineLevel="0" collapsed="false">
      <c r="B309" s="0" t="n">
        <v>4.8000000000003</v>
      </c>
      <c r="C309" s="0" t="n">
        <v>0.972018461780997</v>
      </c>
      <c r="D309" s="0" t="n">
        <v>0.998269</v>
      </c>
      <c r="E309" s="0" t="n">
        <v>0.847111</v>
      </c>
      <c r="F309" s="0" t="n">
        <v>0.955896</v>
      </c>
      <c r="G309" s="0" t="n">
        <v>0.457743</v>
      </c>
      <c r="H309" s="0" t="n">
        <v>0.515219</v>
      </c>
      <c r="I309" s="0" t="n">
        <v>0.286698</v>
      </c>
      <c r="J309" s="0" t="n">
        <v>0.28604</v>
      </c>
      <c r="K309" s="0" t="n">
        <v>0.2144906327</v>
      </c>
      <c r="L309" s="0" t="n">
        <v>0.1955</v>
      </c>
      <c r="M309" s="0" t="n">
        <v>0.149417</v>
      </c>
      <c r="N309" s="0" t="n">
        <v>0.12004</v>
      </c>
    </row>
    <row r="310" customFormat="false" ht="12.8" hidden="false" customHeight="false" outlineLevel="0" collapsed="false">
      <c r="B310" s="0" t="n">
        <v>4.8500000000003</v>
      </c>
      <c r="C310" s="0" t="n">
        <v>0.973163002580854</v>
      </c>
      <c r="D310" s="0" t="n">
        <v>0.99828</v>
      </c>
      <c r="E310" s="0" t="n">
        <v>0.85018</v>
      </c>
      <c r="F310" s="0" t="n">
        <v>0.959107</v>
      </c>
      <c r="G310" s="0" t="n">
        <v>0.460548</v>
      </c>
      <c r="H310" s="0" t="n">
        <v>0.51899</v>
      </c>
      <c r="I310" s="0" t="n">
        <v>0.288757</v>
      </c>
      <c r="J310" s="0" t="n">
        <v>0.287874</v>
      </c>
      <c r="K310" s="0" t="n">
        <v>0.2157218223</v>
      </c>
      <c r="L310" s="0" t="n">
        <v>0.194576</v>
      </c>
      <c r="M310" s="0" t="n">
        <v>0.148649</v>
      </c>
      <c r="N310" s="0" t="n">
        <v>0.119774</v>
      </c>
    </row>
    <row r="311" customFormat="false" ht="12.8" hidden="false" customHeight="false" outlineLevel="0" collapsed="false">
      <c r="B311" s="0" t="n">
        <v>4.9000000000003</v>
      </c>
      <c r="C311" s="0" t="n">
        <v>0.973676031225154</v>
      </c>
      <c r="D311" s="0" t="n">
        <v>0.998244</v>
      </c>
      <c r="E311" s="0" t="n">
        <v>0.853219</v>
      </c>
      <c r="F311" s="0" t="n">
        <v>0.958962</v>
      </c>
      <c r="G311" s="0" t="n">
        <v>0.463359</v>
      </c>
      <c r="H311" s="0" t="n">
        <v>0.524961</v>
      </c>
      <c r="I311" s="0" t="n">
        <v>0.290823</v>
      </c>
      <c r="J311" s="0" t="n">
        <v>0.288133</v>
      </c>
      <c r="K311" s="0" t="n">
        <v>0.2170079615</v>
      </c>
      <c r="L311" s="0" t="n">
        <v>0.196812</v>
      </c>
      <c r="M311" s="0" t="n">
        <v>0.15039</v>
      </c>
      <c r="N311" s="0" t="n">
        <v>0.120498</v>
      </c>
    </row>
    <row r="312" customFormat="false" ht="12.8" hidden="false" customHeight="false" outlineLevel="0" collapsed="false">
      <c r="B312" s="0" t="n">
        <v>4.9500000000003</v>
      </c>
      <c r="C312" s="0" t="n">
        <v>0.975363124891795</v>
      </c>
      <c r="D312" s="0" t="n">
        <v>0.998352</v>
      </c>
      <c r="E312" s="0" t="n">
        <v>0.856229</v>
      </c>
      <c r="F312" s="0" t="n">
        <v>0.959422</v>
      </c>
      <c r="G312" s="0" t="n">
        <v>0.466175</v>
      </c>
      <c r="H312" s="0" t="n">
        <v>0.527414</v>
      </c>
      <c r="I312" s="0" t="n">
        <v>0.292894</v>
      </c>
      <c r="J312" s="0" t="n">
        <v>0.291312</v>
      </c>
      <c r="K312" s="0" t="n">
        <v>0.2174825824</v>
      </c>
      <c r="L312" s="0" t="n">
        <v>0.198022</v>
      </c>
      <c r="M312" s="0" t="n">
        <v>0.150758</v>
      </c>
      <c r="N312" s="0" t="n">
        <v>0.12186</v>
      </c>
    </row>
    <row r="313" customFormat="false" ht="12.8" hidden="false" customHeight="false" outlineLevel="0" collapsed="false">
      <c r="B313" s="0" t="n">
        <v>5.0000000000003</v>
      </c>
      <c r="C313" s="0" t="n">
        <v>0.976366681758266</v>
      </c>
      <c r="D313" s="0" t="n">
        <v>0.998305</v>
      </c>
      <c r="E313" s="0" t="n">
        <v>0.859208</v>
      </c>
      <c r="F313" s="0" t="n">
        <v>0.961776</v>
      </c>
      <c r="G313" s="0" t="n">
        <v>0.468997</v>
      </c>
      <c r="H313" s="0" t="n">
        <v>0.530327</v>
      </c>
      <c r="I313" s="0" t="n">
        <v>0.294971</v>
      </c>
      <c r="J313" s="0" t="n">
        <v>0.294122</v>
      </c>
      <c r="K313" s="0" t="n">
        <v>0.2206461037</v>
      </c>
      <c r="L313" s="0" t="n">
        <v>0.199595</v>
      </c>
      <c r="M313" s="0" t="n">
        <v>0.150138</v>
      </c>
      <c r="N313" s="0" t="n">
        <v>0.122564</v>
      </c>
    </row>
    <row r="314" customFormat="false" ht="12.8" hidden="false" customHeight="false" outlineLevel="0" collapsed="false">
      <c r="B314" s="0" t="n">
        <v>5.0500000000003</v>
      </c>
      <c r="C314" s="0" t="n">
        <v>0.976762218343144</v>
      </c>
      <c r="D314" s="0" t="n">
        <v>0.998307</v>
      </c>
      <c r="E314" s="0" t="n">
        <v>0.862156</v>
      </c>
      <c r="F314" s="0" t="n">
        <v>0.963555</v>
      </c>
      <c r="G314" s="0" t="n">
        <v>0.471824</v>
      </c>
      <c r="H314" s="0" t="n">
        <v>0.534859</v>
      </c>
      <c r="I314" s="0" t="n">
        <v>0.297054</v>
      </c>
      <c r="J314" s="0" t="n">
        <v>0.294515</v>
      </c>
      <c r="K314" s="0" t="n">
        <v>0.2213892238</v>
      </c>
      <c r="L314" s="0" t="n">
        <v>0.199996</v>
      </c>
      <c r="M314" s="0" t="n">
        <v>0.150566</v>
      </c>
      <c r="N314" s="0" t="n">
        <v>0.12185</v>
      </c>
    </row>
    <row r="315" customFormat="false" ht="12.8" hidden="false" customHeight="false" outlineLevel="0" collapsed="false">
      <c r="B315" s="0" t="n">
        <v>5.1000000000003</v>
      </c>
      <c r="C315" s="0" t="n">
        <v>0.977584664125642</v>
      </c>
      <c r="D315" s="0" t="n">
        <v>0.998532</v>
      </c>
      <c r="E315" s="0" t="n">
        <v>0.865073</v>
      </c>
      <c r="F315" s="0" t="n">
        <v>0.965109</v>
      </c>
      <c r="G315" s="0" t="n">
        <v>0.474656</v>
      </c>
      <c r="H315" s="0" t="n">
        <v>0.53807</v>
      </c>
      <c r="I315" s="0" t="n">
        <v>0.299142</v>
      </c>
      <c r="J315" s="0" t="n">
        <v>0.2955</v>
      </c>
      <c r="K315" s="0" t="n">
        <v>0.2235495631</v>
      </c>
      <c r="L315" s="0" t="n">
        <v>0.201659</v>
      </c>
      <c r="M315" s="0" t="n">
        <v>0.153107</v>
      </c>
      <c r="N315" s="0" t="n">
        <v>0.124882</v>
      </c>
    </row>
    <row r="316" customFormat="false" ht="12.8" hidden="false" customHeight="false" outlineLevel="0" collapsed="false">
      <c r="B316" s="0" t="n">
        <v>5.1500000000003</v>
      </c>
      <c r="C316" s="0" t="n">
        <v>0.978767993814076</v>
      </c>
      <c r="D316" s="0" t="n">
        <v>0.998371</v>
      </c>
      <c r="E316" s="0" t="n">
        <v>0.867959</v>
      </c>
      <c r="F316" s="0" t="n">
        <v>0.965914</v>
      </c>
      <c r="G316" s="0" t="n">
        <v>0.477494</v>
      </c>
      <c r="H316" s="0" t="n">
        <v>0.538953</v>
      </c>
      <c r="I316" s="0" t="n">
        <v>0.301236</v>
      </c>
      <c r="J316" s="0" t="n">
        <v>0.297387</v>
      </c>
      <c r="K316" s="0" t="n">
        <v>0.2239434067</v>
      </c>
      <c r="L316" s="0" t="n">
        <v>0.204293</v>
      </c>
      <c r="M316" s="0" t="n">
        <v>0.153709</v>
      </c>
      <c r="N316" s="0" t="n">
        <v>0.124462</v>
      </c>
    </row>
    <row r="317" customFormat="false" ht="12.8" hidden="false" customHeight="false" outlineLevel="0" collapsed="false">
      <c r="B317" s="0" t="n">
        <v>5.20000000000031</v>
      </c>
      <c r="C317" s="0" t="n">
        <v>0.980082238412944</v>
      </c>
      <c r="D317" s="0" t="n">
        <v>0.999153</v>
      </c>
      <c r="E317" s="0" t="n">
        <v>0.870813</v>
      </c>
      <c r="F317" s="0" t="n">
        <v>0.966969</v>
      </c>
      <c r="G317" s="0" t="n">
        <v>0.480336</v>
      </c>
      <c r="H317" s="0" t="n">
        <v>0.546816</v>
      </c>
      <c r="I317" s="0" t="n">
        <v>0.303335</v>
      </c>
      <c r="J317" s="0" t="n">
        <v>0.299557</v>
      </c>
      <c r="K317" s="0" t="n">
        <v>0.2252966473</v>
      </c>
      <c r="L317" s="0" t="n">
        <v>0.202904</v>
      </c>
      <c r="M317" s="0" t="n">
        <v>0.154985</v>
      </c>
      <c r="N317" s="0" t="n">
        <v>0.125039</v>
      </c>
    </row>
    <row r="318" customFormat="false" ht="12.8" hidden="false" customHeight="false" outlineLevel="0" collapsed="false">
      <c r="B318" s="0" t="n">
        <v>5.25000000000031</v>
      </c>
      <c r="C318" s="0" t="n">
        <v>0.980345717020823</v>
      </c>
      <c r="D318" s="0" t="n">
        <v>0.999128</v>
      </c>
      <c r="E318" s="0" t="n">
        <v>0.873635</v>
      </c>
      <c r="F318" s="0" t="n">
        <v>0.968978</v>
      </c>
      <c r="G318" s="0" t="n">
        <v>0.483184</v>
      </c>
      <c r="H318" s="0" t="n">
        <v>0.54635</v>
      </c>
      <c r="I318" s="0" t="n">
        <v>0.30544</v>
      </c>
      <c r="J318" s="0" t="n">
        <v>0.299677</v>
      </c>
      <c r="K318" s="0" t="n">
        <v>0.2258588287</v>
      </c>
      <c r="L318" s="0" t="n">
        <v>0.205797</v>
      </c>
      <c r="M318" s="0" t="n">
        <v>0.153702</v>
      </c>
      <c r="N318" s="0" t="n">
        <v>0.124836</v>
      </c>
    </row>
    <row r="319" customFormat="false" ht="12.8" hidden="false" customHeight="false" outlineLevel="0" collapsed="false">
      <c r="B319" s="0" t="n">
        <v>5.30000000000031</v>
      </c>
      <c r="C319" s="0" t="n">
        <v>0.981483172934522</v>
      </c>
      <c r="D319" s="0" t="n">
        <v>0.999232</v>
      </c>
      <c r="E319" s="0" t="n">
        <v>0.876425</v>
      </c>
      <c r="F319" s="0" t="n">
        <v>0.969846</v>
      </c>
      <c r="G319" s="0" t="n">
        <v>0.486038</v>
      </c>
      <c r="H319" s="0" t="n">
        <v>0.550485</v>
      </c>
      <c r="I319" s="0" t="n">
        <v>0.30755</v>
      </c>
      <c r="J319" s="0" t="n">
        <v>0.302335</v>
      </c>
      <c r="K319" s="0" t="n">
        <v>0.22763211</v>
      </c>
      <c r="L319" s="0" t="n">
        <v>0.205618</v>
      </c>
      <c r="M319" s="0" t="n">
        <v>0.157019</v>
      </c>
      <c r="N319" s="0" t="n">
        <v>0.126037</v>
      </c>
    </row>
    <row r="320" customFormat="false" ht="12.8" hidden="false" customHeight="false" outlineLevel="0" collapsed="false">
      <c r="B320" s="0" t="n">
        <v>5.35000000000031</v>
      </c>
      <c r="C320" s="0" t="n">
        <v>0.982271768865965</v>
      </c>
      <c r="D320" s="0" t="n">
        <v>0.999031</v>
      </c>
      <c r="E320" s="0" t="n">
        <v>0.879181</v>
      </c>
      <c r="F320" s="0" t="n">
        <v>0.971187</v>
      </c>
      <c r="G320" s="0" t="n">
        <v>0.488896</v>
      </c>
      <c r="H320" s="0" t="n">
        <v>0.555883</v>
      </c>
      <c r="I320" s="0" t="n">
        <v>0.309664</v>
      </c>
      <c r="J320" s="0" t="n">
        <v>0.305576</v>
      </c>
      <c r="K320" s="0" t="n">
        <v>0.2292374108</v>
      </c>
      <c r="L320" s="0" t="n">
        <v>0.206675</v>
      </c>
      <c r="M320" s="0" t="n">
        <v>0.157241</v>
      </c>
      <c r="N320" s="0" t="n">
        <v>0.127008</v>
      </c>
    </row>
    <row r="321" customFormat="false" ht="12.8" hidden="false" customHeight="false" outlineLevel="0" collapsed="false">
      <c r="B321" s="0" t="n">
        <v>5.40000000000031</v>
      </c>
      <c r="C321" s="0" t="n">
        <v>0.982972115329265</v>
      </c>
      <c r="D321" s="0" t="n">
        <v>0.999255</v>
      </c>
      <c r="E321" s="0" t="n">
        <v>0.881905</v>
      </c>
      <c r="F321" s="0" t="n">
        <v>0.971736</v>
      </c>
      <c r="G321" s="0" t="n">
        <v>0.491759</v>
      </c>
      <c r="H321" s="0" t="n">
        <v>0.554849</v>
      </c>
      <c r="I321" s="0" t="n">
        <v>0.311784</v>
      </c>
      <c r="J321" s="0" t="n">
        <v>0.306518</v>
      </c>
      <c r="K321" s="0" t="n">
        <v>0.2293605</v>
      </c>
      <c r="L321" s="0" t="n">
        <v>0.20823</v>
      </c>
      <c r="M321" s="0" t="n">
        <v>0.158912</v>
      </c>
      <c r="N321" s="0" t="n">
        <v>0.127537</v>
      </c>
    </row>
    <row r="322" customFormat="false" ht="12.8" hidden="false" customHeight="false" outlineLevel="0" collapsed="false">
      <c r="B322" s="0" t="n">
        <v>5.45000000000031</v>
      </c>
      <c r="C322" s="0" t="n">
        <v>0.983379986406099</v>
      </c>
      <c r="D322" s="0" t="n">
        <v>0.999177</v>
      </c>
      <c r="E322" s="0" t="n">
        <v>0.884596</v>
      </c>
      <c r="F322" s="0" t="n">
        <v>0.97392</v>
      </c>
      <c r="G322" s="0" t="n">
        <v>0.494627</v>
      </c>
      <c r="H322" s="0" t="n">
        <v>0.564954</v>
      </c>
      <c r="I322" s="0" t="n">
        <v>0.313908</v>
      </c>
      <c r="J322" s="0" t="n">
        <v>0.308492</v>
      </c>
      <c r="K322" s="0" t="n">
        <v>0.2335488521</v>
      </c>
      <c r="L322" s="0" t="n">
        <v>0.208868</v>
      </c>
      <c r="M322" s="0" t="n">
        <v>0.157936</v>
      </c>
      <c r="N322" s="0" t="n">
        <v>0.127864</v>
      </c>
    </row>
    <row r="323" customFormat="false" ht="12.8" hidden="false" customHeight="false" outlineLevel="0" collapsed="false">
      <c r="B323" s="0" t="n">
        <v>5.50000000000031</v>
      </c>
      <c r="C323" s="0" t="n">
        <v>0.984067262344662</v>
      </c>
      <c r="D323" s="0" t="n">
        <v>0.999041</v>
      </c>
      <c r="E323" s="0" t="n">
        <v>0.887253</v>
      </c>
      <c r="F323" s="0" t="n">
        <v>0.974851</v>
      </c>
      <c r="G323" s="0" t="n">
        <v>0.4975</v>
      </c>
      <c r="H323" s="0" t="n">
        <v>0.565033</v>
      </c>
      <c r="I323" s="0" t="n">
        <v>0.316038</v>
      </c>
      <c r="J323" s="0" t="n">
        <v>0.309304</v>
      </c>
      <c r="K323" s="0" t="n">
        <v>0.2351661038</v>
      </c>
      <c r="L323" s="0" t="n">
        <v>0.212199</v>
      </c>
      <c r="M323" s="0" t="n">
        <v>0.158838</v>
      </c>
      <c r="N323" s="0" t="n">
        <v>0.129522</v>
      </c>
    </row>
    <row r="324" customFormat="false" ht="12.8" hidden="false" customHeight="false" outlineLevel="0" collapsed="false">
      <c r="B324" s="0" t="n">
        <v>5.55000000000031</v>
      </c>
      <c r="C324" s="0" t="n">
        <v>0.984753612778409</v>
      </c>
      <c r="D324" s="0" t="n">
        <v>0.999434</v>
      </c>
      <c r="E324" s="0" t="n">
        <v>0.889877</v>
      </c>
      <c r="F324" s="0" t="n">
        <v>0.973547</v>
      </c>
      <c r="G324" s="0" t="n">
        <v>0.500378</v>
      </c>
      <c r="H324" s="0" t="n">
        <v>0.568863</v>
      </c>
      <c r="I324" s="0" t="n">
        <v>0.318171</v>
      </c>
      <c r="J324" s="0" t="n">
        <v>0.309757</v>
      </c>
      <c r="K324" s="0" t="n">
        <v>0.2344643111</v>
      </c>
      <c r="L324" s="0" t="n">
        <v>0.211964</v>
      </c>
      <c r="M324" s="0" t="n">
        <v>0.159567</v>
      </c>
      <c r="N324" s="0" t="n">
        <v>0.130555</v>
      </c>
    </row>
    <row r="325" customFormat="false" ht="12.8" hidden="false" customHeight="false" outlineLevel="0" collapsed="false">
      <c r="B325" s="0" t="n">
        <v>5.60000000000031</v>
      </c>
      <c r="C325" s="0" t="n">
        <v>0.985765077940798</v>
      </c>
      <c r="D325" s="0" t="n">
        <v>0.999349</v>
      </c>
      <c r="E325" s="0" t="n">
        <v>0.892467</v>
      </c>
      <c r="F325" s="0" t="n">
        <v>0.976694</v>
      </c>
      <c r="G325" s="0" t="n">
        <v>0.50326</v>
      </c>
      <c r="H325" s="0" t="n">
        <v>0.573695</v>
      </c>
      <c r="I325" s="0" t="n">
        <v>0.32031</v>
      </c>
      <c r="J325" s="0" t="n">
        <v>0.31338</v>
      </c>
      <c r="K325" s="0" t="n">
        <v>0.2374113328</v>
      </c>
      <c r="L325" s="0" t="n">
        <v>0.21271</v>
      </c>
      <c r="M325" s="0" t="n">
        <v>0.16129</v>
      </c>
      <c r="N325" s="0" t="n">
        <v>0.130059</v>
      </c>
    </row>
    <row r="326" customFormat="false" ht="12.8" hidden="false" customHeight="false" outlineLevel="0" collapsed="false">
      <c r="B326" s="0" t="n">
        <v>5.65000000000031</v>
      </c>
      <c r="C326" s="0" t="n">
        <v>0.986157341183667</v>
      </c>
      <c r="D326" s="0" t="n">
        <v>0.999619</v>
      </c>
      <c r="E326" s="0" t="n">
        <v>0.895022</v>
      </c>
      <c r="F326" s="0" t="n">
        <v>0.977726</v>
      </c>
      <c r="G326" s="0" t="n">
        <v>0.506147</v>
      </c>
      <c r="H326" s="0" t="n">
        <v>0.57405</v>
      </c>
      <c r="I326" s="0" t="n">
        <v>0.322452</v>
      </c>
      <c r="J326" s="0" t="n">
        <v>0.315515</v>
      </c>
      <c r="K326" s="0" t="n">
        <v>0.2398543704</v>
      </c>
      <c r="L326" s="0" t="n">
        <v>0.213188</v>
      </c>
      <c r="M326" s="0" t="n">
        <v>0.162694</v>
      </c>
      <c r="N326" s="0" t="n">
        <v>0.132292</v>
      </c>
    </row>
    <row r="327" customFormat="false" ht="12.8" hidden="false" customHeight="false" outlineLevel="0" collapsed="false">
      <c r="B327" s="0" t="n">
        <v>5.70000000000032</v>
      </c>
      <c r="C327" s="0" t="n">
        <v>0.986997169999953</v>
      </c>
      <c r="D327" s="0" t="n">
        <v>0.99939</v>
      </c>
      <c r="E327" s="0" t="n">
        <v>0.897544</v>
      </c>
      <c r="F327" s="0" t="n">
        <v>0.977968</v>
      </c>
      <c r="G327" s="0" t="n">
        <v>0.509039</v>
      </c>
      <c r="H327" s="0" t="n">
        <v>0.578779</v>
      </c>
      <c r="I327" s="0" t="n">
        <v>0.324599</v>
      </c>
      <c r="J327" s="0" t="n">
        <v>0.317418</v>
      </c>
      <c r="K327" s="0" t="n">
        <v>0.2394374016</v>
      </c>
      <c r="L327" s="0" t="n">
        <v>0.216983</v>
      </c>
      <c r="M327" s="0" t="n">
        <v>0.164053</v>
      </c>
      <c r="N327" s="0" t="n">
        <v>0.131589</v>
      </c>
    </row>
    <row r="328" customFormat="false" ht="12.8" hidden="false" customHeight="false" outlineLevel="0" collapsed="false">
      <c r="B328" s="0" t="n">
        <v>5.75000000000032</v>
      </c>
      <c r="C328" s="0" t="n">
        <v>0.987608977114953</v>
      </c>
      <c r="D328" s="0" t="n">
        <v>0.999352</v>
      </c>
      <c r="E328" s="0" t="n">
        <v>0.90003</v>
      </c>
      <c r="F328" s="0" t="n">
        <v>0.979125</v>
      </c>
      <c r="G328" s="0" t="n">
        <v>0.511936</v>
      </c>
      <c r="H328" s="0" t="n">
        <v>0.58177</v>
      </c>
      <c r="I328" s="0" t="n">
        <v>0.32675</v>
      </c>
      <c r="J328" s="0" t="n">
        <v>0.31776</v>
      </c>
      <c r="K328" s="0" t="n">
        <v>0.241907507</v>
      </c>
      <c r="L328" s="0" t="n">
        <v>0.215563</v>
      </c>
      <c r="M328" s="0" t="n">
        <v>0.165029</v>
      </c>
      <c r="N328" s="0" t="n">
        <v>0.133154</v>
      </c>
    </row>
    <row r="329" customFormat="false" ht="12.8" hidden="false" customHeight="false" outlineLevel="0" collapsed="false">
      <c r="B329" s="0" t="n">
        <v>5.80000000000032</v>
      </c>
      <c r="C329" s="0" t="n">
        <v>0.987741230471459</v>
      </c>
      <c r="D329" s="0" t="n">
        <v>0.999437</v>
      </c>
      <c r="E329" s="0" t="n">
        <v>0.902482</v>
      </c>
      <c r="F329" s="0" t="n">
        <v>0.980261</v>
      </c>
      <c r="G329" s="0" t="n">
        <v>0.514837</v>
      </c>
      <c r="H329" s="0" t="n">
        <v>0.58758</v>
      </c>
      <c r="I329" s="0" t="n">
        <v>0.328905</v>
      </c>
      <c r="J329" s="0" t="n">
        <v>0.321484</v>
      </c>
      <c r="K329" s="0" t="n">
        <v>0.2427297604</v>
      </c>
      <c r="L329" s="0" t="n">
        <v>0.218252</v>
      </c>
      <c r="M329" s="0" t="n">
        <v>0.165022</v>
      </c>
      <c r="N329" s="0" t="n">
        <v>0.13434</v>
      </c>
    </row>
    <row r="330" customFormat="false" ht="12.8" hidden="false" customHeight="false" outlineLevel="0" collapsed="false">
      <c r="B330" s="0" t="n">
        <v>5.85000000000032</v>
      </c>
      <c r="C330" s="0" t="n">
        <v>0.98859551820686</v>
      </c>
      <c r="D330" s="0" t="n">
        <v>0.99949</v>
      </c>
      <c r="E330" s="0" t="n">
        <v>0.9049</v>
      </c>
      <c r="F330" s="0" t="n">
        <v>0.981734</v>
      </c>
      <c r="G330" s="0" t="n">
        <v>0.517742</v>
      </c>
      <c r="H330" s="0" t="n">
        <v>0.587755</v>
      </c>
      <c r="I330" s="0" t="n">
        <v>0.331064</v>
      </c>
      <c r="J330" s="0" t="n">
        <v>0.321433</v>
      </c>
      <c r="K330" s="0" t="n">
        <v>0.2451746955</v>
      </c>
      <c r="L330" s="0" t="n">
        <v>0.218845</v>
      </c>
      <c r="M330" s="0" t="n">
        <v>0.165814</v>
      </c>
      <c r="N330" s="0" t="n">
        <v>0.134274</v>
      </c>
    </row>
    <row r="331" customFormat="false" ht="12.8" hidden="false" customHeight="false" outlineLevel="0" collapsed="false">
      <c r="B331" s="0" t="n">
        <v>5.90000000000032</v>
      </c>
      <c r="C331" s="0" t="n">
        <v>0.98909071347292</v>
      </c>
      <c r="D331" s="0" t="n">
        <v>0.999593</v>
      </c>
      <c r="E331" s="0" t="n">
        <v>0.907282</v>
      </c>
      <c r="F331" s="0" t="n">
        <v>0.98092</v>
      </c>
      <c r="G331" s="0" t="n">
        <v>0.520652</v>
      </c>
      <c r="H331" s="0" t="n">
        <v>0.593062</v>
      </c>
      <c r="I331" s="0" t="n">
        <v>0.333227</v>
      </c>
      <c r="J331" s="0" t="n">
        <v>0.325208</v>
      </c>
      <c r="K331" s="0" t="n">
        <v>0.24738712</v>
      </c>
      <c r="L331" s="0" t="n">
        <v>0.220972</v>
      </c>
      <c r="M331" s="0" t="n">
        <v>0.167154</v>
      </c>
      <c r="N331" s="0" t="n">
        <v>0.135236</v>
      </c>
    </row>
    <row r="332" customFormat="false" ht="12.8" hidden="false" customHeight="false" outlineLevel="0" collapsed="false">
      <c r="B332" s="0" t="n">
        <v>5.95000000000032</v>
      </c>
      <c r="C332" s="0" t="n">
        <v>0.989387588603195</v>
      </c>
      <c r="D332" s="0" t="n">
        <v>0.999804</v>
      </c>
      <c r="E332" s="0" t="n">
        <v>0.909629</v>
      </c>
      <c r="F332" s="0" t="n">
        <v>0.982774</v>
      </c>
      <c r="G332" s="0" t="n">
        <v>0.523566</v>
      </c>
      <c r="H332" s="0" t="n">
        <v>0.596732</v>
      </c>
      <c r="I332" s="0" t="n">
        <v>0.335394</v>
      </c>
      <c r="J332" s="0" t="n">
        <v>0.322871</v>
      </c>
      <c r="K332" s="0" t="n">
        <v>0.2480353815</v>
      </c>
      <c r="L332" s="0" t="n">
        <v>0.21919</v>
      </c>
      <c r="M332" s="0" t="n">
        <v>0.16844</v>
      </c>
      <c r="N332" s="0" t="n">
        <v>0.135079</v>
      </c>
    </row>
    <row r="333" customFormat="false" ht="12.8" hidden="false" customHeight="false" outlineLevel="0" collapsed="false">
      <c r="B333" s="0" t="n">
        <v>6.00000000000032</v>
      </c>
      <c r="C333" s="0" t="n">
        <v>0.990239174199742</v>
      </c>
      <c r="D333" s="0" t="n">
        <v>0.999646</v>
      </c>
      <c r="E333" s="0" t="n">
        <v>0.911941</v>
      </c>
      <c r="F333" s="0" t="n">
        <v>0.984504</v>
      </c>
      <c r="G333" s="0" t="n">
        <v>0.526485</v>
      </c>
      <c r="H333" s="0" t="n">
        <v>0.600225</v>
      </c>
      <c r="I333" s="0" t="n">
        <v>0.337564</v>
      </c>
      <c r="J333" s="0" t="n">
        <v>0.327584</v>
      </c>
      <c r="K333" s="0" t="n">
        <v>0.2499341724</v>
      </c>
      <c r="L333" s="0" t="n">
        <v>0.221734</v>
      </c>
      <c r="M333" s="0" t="n">
        <v>0.169248</v>
      </c>
      <c r="N333" s="0" t="n">
        <v>0.136673</v>
      </c>
    </row>
    <row r="334" customFormat="false" ht="12.8" hidden="false" customHeight="false" outlineLevel="0" collapsed="false">
      <c r="B334" s="0" t="n">
        <v>6.05000000000032</v>
      </c>
      <c r="C334" s="0" t="n">
        <v>0.990553386054254</v>
      </c>
      <c r="D334" s="0" t="n">
        <v>0.999796</v>
      </c>
      <c r="E334" s="0" t="n">
        <v>0.914218</v>
      </c>
      <c r="F334" s="0" t="n">
        <v>0.984035</v>
      </c>
      <c r="G334" s="0" t="n">
        <v>0.529408</v>
      </c>
      <c r="H334" s="0" t="n">
        <v>0.599902</v>
      </c>
      <c r="I334" s="0" t="n">
        <v>0.339737</v>
      </c>
      <c r="J334" s="0" t="n">
        <v>0.330117</v>
      </c>
      <c r="K334" s="0" t="n">
        <v>0.2515719544</v>
      </c>
      <c r="L334" s="0" t="n">
        <v>0.224732</v>
      </c>
      <c r="M334" s="0" t="n">
        <v>0.169046</v>
      </c>
      <c r="N334" s="0" t="n">
        <v>0.136648</v>
      </c>
    </row>
    <row r="335" customFormat="false" ht="12.8" hidden="false" customHeight="false" outlineLevel="0" collapsed="false">
      <c r="B335" s="0" t="n">
        <v>6.10000000000032</v>
      </c>
      <c r="C335" s="0" t="n">
        <v>0.991217543144959</v>
      </c>
      <c r="D335" s="0" t="n">
        <v>0.999519</v>
      </c>
      <c r="E335" s="0" t="n">
        <v>0.916459</v>
      </c>
      <c r="F335" s="0" t="n">
        <v>0.985873</v>
      </c>
      <c r="G335" s="0" t="n">
        <v>0.532335</v>
      </c>
      <c r="H335" s="0" t="n">
        <v>0.609007</v>
      </c>
      <c r="I335" s="0" t="n">
        <v>0.341914</v>
      </c>
      <c r="J335" s="0" t="n">
        <v>0.330669</v>
      </c>
      <c r="K335" s="0" t="n">
        <v>0.2525397972</v>
      </c>
      <c r="L335" s="0" t="n">
        <v>0.225618</v>
      </c>
      <c r="M335" s="0" t="n">
        <v>0.170082</v>
      </c>
      <c r="N335" s="0" t="n">
        <v>0.137249</v>
      </c>
    </row>
    <row r="336" customFormat="false" ht="12.8" hidden="false" customHeight="false" outlineLevel="0" collapsed="false">
      <c r="B336" s="0" t="n">
        <v>6.15000000000032</v>
      </c>
      <c r="C336" s="0" t="n">
        <v>0.991664623621834</v>
      </c>
      <c r="D336" s="0" t="n">
        <v>0.999821</v>
      </c>
      <c r="E336" s="0" t="n">
        <v>0.918665</v>
      </c>
      <c r="F336" s="0" t="n">
        <v>0.985943</v>
      </c>
      <c r="G336" s="0" t="n">
        <v>0.535266</v>
      </c>
      <c r="H336" s="0" t="n">
        <v>0.608963</v>
      </c>
      <c r="I336" s="0" t="n">
        <v>0.344094</v>
      </c>
      <c r="J336" s="0" t="n">
        <v>0.333525</v>
      </c>
      <c r="K336" s="0" t="n">
        <v>0.2544507379</v>
      </c>
      <c r="L336" s="0" t="n">
        <v>0.226722</v>
      </c>
      <c r="M336" s="0" t="n">
        <v>0.17109</v>
      </c>
      <c r="N336" s="0" t="n">
        <v>0.138069</v>
      </c>
    </row>
    <row r="337" customFormat="false" ht="12.8" hidden="false" customHeight="false" outlineLevel="0" collapsed="false">
      <c r="B337" s="0" t="n">
        <v>6.20000000000033</v>
      </c>
      <c r="C337" s="0" t="n">
        <v>0.992098190113861</v>
      </c>
      <c r="D337" s="0" t="n">
        <v>0.999889</v>
      </c>
      <c r="E337" s="0" t="n">
        <v>0.920835</v>
      </c>
      <c r="F337" s="0" t="n">
        <v>0.9859</v>
      </c>
      <c r="G337" s="0" t="n">
        <v>0.538202</v>
      </c>
      <c r="H337" s="0" t="n">
        <v>0.615117</v>
      </c>
      <c r="I337" s="0" t="n">
        <v>0.346278</v>
      </c>
      <c r="J337" s="0" t="n">
        <v>0.336029</v>
      </c>
      <c r="K337" s="0" t="n">
        <v>0.2536175828</v>
      </c>
      <c r="L337" s="0" t="n">
        <v>0.227697</v>
      </c>
      <c r="M337" s="0" t="n">
        <v>0.171176</v>
      </c>
      <c r="N337" s="0" t="n">
        <v>0.139796</v>
      </c>
    </row>
    <row r="338" customFormat="false" ht="12.8" hidden="false" customHeight="false" outlineLevel="0" collapsed="false">
      <c r="B338" s="0" t="n">
        <v>6.25000000000033</v>
      </c>
      <c r="C338" s="0" t="n">
        <v>0.992215634115773</v>
      </c>
      <c r="D338" s="0" t="n">
        <v>0.999693</v>
      </c>
      <c r="E338" s="0" t="n">
        <v>0.922969</v>
      </c>
      <c r="F338" s="0" t="n">
        <v>0.987314</v>
      </c>
      <c r="G338" s="0" t="n">
        <v>0.540815</v>
      </c>
      <c r="H338" s="0" t="n">
        <v>0.61703</v>
      </c>
      <c r="I338" s="0" t="n">
        <v>0.348464</v>
      </c>
      <c r="J338" s="0" t="n">
        <v>0.334955</v>
      </c>
      <c r="K338" s="0" t="n">
        <v>0.2556649515</v>
      </c>
      <c r="L338" s="0" t="n">
        <v>0.228583</v>
      </c>
      <c r="M338" s="0" t="n">
        <v>0.172827</v>
      </c>
      <c r="N338" s="0" t="n">
        <v>0.137664</v>
      </c>
    </row>
    <row r="339" customFormat="false" ht="12.8" hidden="false" customHeight="false" outlineLevel="0" collapsed="false">
      <c r="B339" s="0" t="n">
        <v>6.30000000000033</v>
      </c>
      <c r="C339" s="0" t="n">
        <v>0.99274606037174</v>
      </c>
      <c r="D339" s="0" t="n">
        <v>0.999855</v>
      </c>
      <c r="E339" s="0" t="n">
        <v>0.925068</v>
      </c>
      <c r="F339" s="0" t="n">
        <v>0.987053</v>
      </c>
      <c r="G339" s="0" t="n">
        <v>0.543755</v>
      </c>
      <c r="H339" s="0" t="n">
        <v>0.621731</v>
      </c>
      <c r="I339" s="0" t="n">
        <v>0.350653</v>
      </c>
      <c r="J339" s="0" t="n">
        <v>0.339804</v>
      </c>
      <c r="K339" s="0" t="n">
        <v>0.2594048312</v>
      </c>
      <c r="L339" s="0" t="n">
        <v>0.230022</v>
      </c>
      <c r="M339" s="0" t="n">
        <v>0.174874</v>
      </c>
      <c r="N339" s="0" t="n">
        <v>0.139285</v>
      </c>
    </row>
    <row r="340" customFormat="false" ht="12.8" hidden="false" customHeight="false" outlineLevel="0" collapsed="false">
      <c r="B340" s="0" t="n">
        <v>6.35000000000033</v>
      </c>
      <c r="C340" s="0" t="n">
        <v>0.993143752282706</v>
      </c>
      <c r="D340" s="0" t="n">
        <v>0.999912</v>
      </c>
      <c r="E340" s="0" t="n">
        <v>0.927131</v>
      </c>
      <c r="F340" s="0" t="n">
        <v>0.98828</v>
      </c>
      <c r="G340" s="0" t="n">
        <v>0.546698</v>
      </c>
      <c r="H340" s="0" t="n">
        <v>0.624703</v>
      </c>
      <c r="I340" s="0" t="n">
        <v>0.352845</v>
      </c>
      <c r="J340" s="0" t="n">
        <v>0.338641</v>
      </c>
      <c r="K340" s="0" t="n">
        <v>0.2606380645</v>
      </c>
      <c r="L340" s="0" t="n">
        <v>0.228565</v>
      </c>
      <c r="M340" s="0" t="n">
        <v>0.174395</v>
      </c>
      <c r="N340" s="0" t="n">
        <v>0.141324</v>
      </c>
    </row>
    <row r="341" customFormat="false" ht="12.8" hidden="false" customHeight="false" outlineLevel="0" collapsed="false">
      <c r="B341" s="0" t="n">
        <v>6.40000000000033</v>
      </c>
      <c r="C341" s="0" t="n">
        <v>0.993275162031704</v>
      </c>
      <c r="D341" s="0" t="n">
        <v>0.999849</v>
      </c>
      <c r="E341" s="0" t="n">
        <v>0.929159</v>
      </c>
      <c r="F341" s="0" t="n">
        <v>0.989168</v>
      </c>
      <c r="G341" s="0" t="n">
        <v>0.549644</v>
      </c>
      <c r="H341" s="0" t="n">
        <v>0.626862</v>
      </c>
      <c r="I341" s="0" t="n">
        <v>0.35504</v>
      </c>
      <c r="J341" s="0" t="n">
        <v>0.341341</v>
      </c>
      <c r="K341" s="0" t="n">
        <v>0.2617206868</v>
      </c>
      <c r="L341" s="0" t="n">
        <v>0.231571</v>
      </c>
      <c r="M341" s="0" t="n">
        <v>0.174646</v>
      </c>
      <c r="N341" s="0" t="n">
        <v>0.142723</v>
      </c>
    </row>
    <row r="342" customFormat="false" ht="12.8" hidden="false" customHeight="false" outlineLevel="0" collapsed="false">
      <c r="B342" s="0" t="n">
        <v>6.45000000000033</v>
      </c>
      <c r="C342" s="0" t="n">
        <v>0.9938679110569</v>
      </c>
      <c r="D342" s="0" t="n">
        <v>0.999909</v>
      </c>
      <c r="E342" s="0" t="n">
        <v>0.931151</v>
      </c>
      <c r="F342" s="0" t="n">
        <v>0.989318</v>
      </c>
      <c r="G342" s="0" t="n">
        <v>0.552593</v>
      </c>
      <c r="H342" s="0" t="n">
        <v>0.634341</v>
      </c>
      <c r="I342" s="0" t="n">
        <v>0.357237</v>
      </c>
      <c r="J342" s="0" t="n">
        <v>0.3463</v>
      </c>
      <c r="K342" s="0" t="n">
        <v>0.2626590492</v>
      </c>
      <c r="L342" s="0" t="n">
        <v>0.233077</v>
      </c>
      <c r="M342" s="0" t="n">
        <v>0.176134</v>
      </c>
      <c r="N342" s="0" t="n">
        <v>0.142878</v>
      </c>
    </row>
    <row r="343" customFormat="false" ht="12.8" hidden="false" customHeight="false" outlineLevel="0" collapsed="false">
      <c r="B343" s="0" t="n">
        <v>6.50000000000033</v>
      </c>
      <c r="C343" s="0" t="n">
        <v>0.994303754480705</v>
      </c>
      <c r="D343" s="0" t="n">
        <v>0.999922</v>
      </c>
      <c r="E343" s="0" t="n">
        <v>0.933108</v>
      </c>
      <c r="F343" s="0" t="n">
        <v>0.989704</v>
      </c>
      <c r="G343" s="0" t="n">
        <v>0.555545</v>
      </c>
      <c r="H343" s="0" t="n">
        <v>0.636254</v>
      </c>
      <c r="I343" s="0" t="n">
        <v>0.359437</v>
      </c>
      <c r="J343" s="0" t="n">
        <v>0.343879</v>
      </c>
      <c r="K343" s="0" t="n">
        <v>0.263048434</v>
      </c>
      <c r="L343" s="0" t="n">
        <v>0.233542</v>
      </c>
      <c r="M343" s="0" t="n">
        <v>0.177292</v>
      </c>
      <c r="N343" s="0" t="n">
        <v>0.142298</v>
      </c>
    </row>
    <row r="344" customFormat="false" ht="12.8" hidden="false" customHeight="false" outlineLevel="0" collapsed="false">
      <c r="B344" s="0" t="n">
        <v>6.55000000000033</v>
      </c>
      <c r="C344" s="0" t="n">
        <v>0.994647064147475</v>
      </c>
      <c r="D344" s="0" t="n">
        <v>0.999934</v>
      </c>
      <c r="E344" s="0" t="n">
        <v>0.935029</v>
      </c>
      <c r="F344" s="0" t="n">
        <v>0.990265</v>
      </c>
      <c r="G344" s="0" t="n">
        <v>0.558501</v>
      </c>
      <c r="H344" s="0" t="n">
        <v>0.643848</v>
      </c>
      <c r="I344" s="0" t="n">
        <v>0.361639</v>
      </c>
      <c r="J344" s="0" t="n">
        <v>0.347199</v>
      </c>
      <c r="K344" s="0" t="n">
        <v>0.265727213</v>
      </c>
      <c r="L344" s="0" t="n">
        <v>0.233469</v>
      </c>
      <c r="M344" s="0" t="n">
        <v>0.178176</v>
      </c>
      <c r="N344" s="0" t="n">
        <v>0.143955</v>
      </c>
    </row>
    <row r="345" customFormat="false" ht="12.8" hidden="false" customHeight="false" outlineLevel="0" collapsed="false">
      <c r="B345" s="0" t="n">
        <v>6.60000000000033</v>
      </c>
      <c r="C345" s="0" t="n">
        <v>0.994689369678523</v>
      </c>
      <c r="D345" s="0" t="n">
        <v>0.999937</v>
      </c>
      <c r="E345" s="0" t="n">
        <v>0.936914</v>
      </c>
      <c r="F345" s="0" t="n">
        <v>0.990622</v>
      </c>
      <c r="G345" s="0" t="n">
        <v>0.561459</v>
      </c>
      <c r="H345" s="0" t="n">
        <v>0.644427</v>
      </c>
      <c r="I345" s="0" t="n">
        <v>0.363843</v>
      </c>
      <c r="J345" s="0" t="n">
        <v>0.352709</v>
      </c>
      <c r="K345" s="0" t="n">
        <v>0.2676200256</v>
      </c>
      <c r="L345" s="0" t="n">
        <v>0.235982</v>
      </c>
      <c r="M345" s="0" t="n">
        <v>0.178652</v>
      </c>
      <c r="N345" s="0" t="n">
        <v>0.144804</v>
      </c>
    </row>
    <row r="346" customFormat="false" ht="12.8" hidden="false" customHeight="false" outlineLevel="0" collapsed="false">
      <c r="B346" s="0" t="n">
        <v>6.65000000000033</v>
      </c>
      <c r="C346" s="0" t="n">
        <v>0.994929254855541</v>
      </c>
      <c r="D346" s="0" t="n">
        <v>0.999942</v>
      </c>
      <c r="E346" s="0" t="n">
        <v>0.938764</v>
      </c>
      <c r="F346" s="0" t="n">
        <v>0.991691</v>
      </c>
      <c r="G346" s="0" t="n">
        <v>0.56442</v>
      </c>
      <c r="H346" s="0" t="n">
        <v>0.6448</v>
      </c>
      <c r="I346" s="0" t="n">
        <v>0.36605</v>
      </c>
      <c r="J346" s="0" t="n">
        <v>0.351103</v>
      </c>
      <c r="K346" s="0" t="n">
        <v>0.2686003703</v>
      </c>
      <c r="L346" s="0" t="n">
        <v>0.23793</v>
      </c>
      <c r="M346" s="0" t="n">
        <v>0.179852</v>
      </c>
      <c r="N346" s="0" t="n">
        <v>0.14475</v>
      </c>
    </row>
    <row r="347" customFormat="false" ht="12.8" hidden="false" customHeight="false" outlineLevel="0" collapsed="false">
      <c r="B347" s="0" t="n">
        <v>6.70000000000033</v>
      </c>
      <c r="C347" s="0" t="n">
        <v>0.995472824704903</v>
      </c>
      <c r="D347" s="0" t="n">
        <v>0.99994</v>
      </c>
      <c r="E347" s="0" t="n">
        <v>0.940579</v>
      </c>
      <c r="F347" s="0" t="n">
        <v>0.992037</v>
      </c>
      <c r="G347" s="0" t="n">
        <v>0.567384</v>
      </c>
      <c r="H347" s="0" t="n">
        <v>0.650833</v>
      </c>
      <c r="I347" s="0" t="n">
        <v>0.368258</v>
      </c>
      <c r="J347" s="0" t="n">
        <v>0.355025</v>
      </c>
      <c r="K347" s="0" t="n">
        <v>0.2720109621</v>
      </c>
      <c r="L347" s="0" t="n">
        <v>0.237495</v>
      </c>
      <c r="M347" s="0" t="n">
        <v>0.179478</v>
      </c>
      <c r="N347" s="0" t="n">
        <v>0.145653</v>
      </c>
    </row>
    <row r="348" customFormat="false" ht="12.8" hidden="false" customHeight="false" outlineLevel="0" collapsed="false">
      <c r="B348" s="0" t="n">
        <v>6.75000000000033</v>
      </c>
      <c r="C348" s="0" t="n">
        <v>0.995742249641901</v>
      </c>
      <c r="D348" s="0" t="n">
        <v>0.999971</v>
      </c>
      <c r="E348" s="0" t="n">
        <v>0.942358</v>
      </c>
      <c r="F348" s="0" t="n">
        <v>0.992693</v>
      </c>
      <c r="G348" s="0" t="n">
        <v>0.570351</v>
      </c>
      <c r="H348" s="0" t="n">
        <v>0.65222</v>
      </c>
      <c r="I348" s="0" t="n">
        <v>0.370469</v>
      </c>
      <c r="J348" s="0" t="n">
        <v>0.353677</v>
      </c>
      <c r="K348" s="0" t="n">
        <v>0.2717887362</v>
      </c>
      <c r="L348" s="0" t="n">
        <v>0.241178</v>
      </c>
      <c r="M348" s="0" t="n">
        <v>0.182839</v>
      </c>
      <c r="N348" s="0" t="n">
        <v>0.145936</v>
      </c>
    </row>
    <row r="349" customFormat="false" ht="12.8" hidden="false" customHeight="false" outlineLevel="0" collapsed="false">
      <c r="B349" s="0" t="n">
        <v>6.80000000000034</v>
      </c>
      <c r="C349" s="0" t="n">
        <v>0.995742272419173</v>
      </c>
      <c r="D349" s="0" t="n">
        <v>0.99992</v>
      </c>
      <c r="E349" s="0" t="n">
        <v>0.944103</v>
      </c>
      <c r="F349" s="0" t="n">
        <v>0.992788</v>
      </c>
      <c r="G349" s="0" t="n">
        <v>0.57332</v>
      </c>
      <c r="H349" s="0" t="n">
        <v>0.659353</v>
      </c>
      <c r="I349" s="0" t="n">
        <v>0.372681</v>
      </c>
      <c r="J349" s="0" t="n">
        <v>0.357298</v>
      </c>
      <c r="K349" s="0" t="n">
        <v>0.2732073815</v>
      </c>
      <c r="L349" s="0" t="n">
        <v>0.240937</v>
      </c>
      <c r="M349" s="0" t="n">
        <v>0.181982</v>
      </c>
      <c r="N349" s="0" t="n">
        <v>0.146962</v>
      </c>
    </row>
    <row r="350" customFormat="false" ht="12.8" hidden="false" customHeight="false" outlineLevel="0" collapsed="false">
      <c r="B350" s="0" t="n">
        <v>6.85000000000034</v>
      </c>
      <c r="C350" s="0" t="n">
        <v>0.99596789928793</v>
      </c>
      <c r="D350" s="0" t="n">
        <v>0.999948</v>
      </c>
      <c r="E350" s="0" t="n">
        <v>0.945812</v>
      </c>
      <c r="F350" s="0" t="n">
        <v>0.992808</v>
      </c>
      <c r="G350" s="0" t="n">
        <v>0.576293</v>
      </c>
      <c r="H350" s="0" t="n">
        <v>0.662299</v>
      </c>
      <c r="I350" s="0" t="n">
        <v>0.374895</v>
      </c>
      <c r="J350" s="0" t="n">
        <v>0.360345</v>
      </c>
      <c r="K350" s="0" t="n">
        <v>0.2763981547</v>
      </c>
      <c r="L350" s="0" t="n">
        <v>0.242879</v>
      </c>
      <c r="M350" s="0" t="n">
        <v>0.182363</v>
      </c>
      <c r="N350" s="0" t="n">
        <v>0.148844</v>
      </c>
    </row>
    <row r="351" customFormat="false" ht="12.8" hidden="false" customHeight="false" outlineLevel="0" collapsed="false">
      <c r="B351" s="0" t="n">
        <v>6.90000000000034</v>
      </c>
      <c r="C351" s="0" t="n">
        <v>0.996140474210201</v>
      </c>
      <c r="D351" s="0" t="n">
        <v>0.999959</v>
      </c>
      <c r="E351" s="0" t="n">
        <v>0.947486</v>
      </c>
      <c r="F351" s="0" t="n">
        <v>0.99308</v>
      </c>
      <c r="G351" s="0" t="n">
        <v>0.579268</v>
      </c>
      <c r="H351" s="0" t="n">
        <v>0.665495</v>
      </c>
      <c r="I351" s="0" t="n">
        <v>0.377111</v>
      </c>
      <c r="J351" s="0" t="n">
        <v>0.360434</v>
      </c>
      <c r="K351" s="0" t="n">
        <v>0.2776095975</v>
      </c>
      <c r="L351" s="0" t="n">
        <v>0.243455</v>
      </c>
      <c r="M351" s="0" t="n">
        <v>0.185256</v>
      </c>
      <c r="N351" s="0" t="n">
        <v>0.14888</v>
      </c>
    </row>
    <row r="352" customFormat="false" ht="12.8" hidden="false" customHeight="false" outlineLevel="0" collapsed="false">
      <c r="B352" s="0" t="n">
        <v>6.95000000000034</v>
      </c>
      <c r="C352" s="0" t="n">
        <v>0.996599535241814</v>
      </c>
      <c r="D352" s="0" t="n">
        <v>0.99994</v>
      </c>
      <c r="E352" s="0" t="n">
        <v>0.949126</v>
      </c>
      <c r="F352" s="0" t="n">
        <v>0.993355</v>
      </c>
      <c r="G352" s="0" t="n">
        <v>0.582245</v>
      </c>
      <c r="H352" s="0" t="n">
        <v>0.673108</v>
      </c>
      <c r="I352" s="0" t="n">
        <v>0.379328</v>
      </c>
      <c r="J352" s="0" t="n">
        <v>0.360501</v>
      </c>
      <c r="K352" s="0" t="n">
        <v>0.2799475725</v>
      </c>
      <c r="L352" s="0" t="n">
        <v>0.244968</v>
      </c>
      <c r="M352" s="0" t="n">
        <v>0.184636</v>
      </c>
      <c r="N352" s="0" t="n">
        <v>0.149875</v>
      </c>
    </row>
    <row r="353" customFormat="false" ht="12.8" hidden="false" customHeight="false" outlineLevel="0" collapsed="false">
      <c r="B353" s="0" t="n">
        <v>7.00000000000034</v>
      </c>
      <c r="C353" s="0" t="n">
        <v>0.996797829417738</v>
      </c>
      <c r="D353" s="0" t="n">
        <v>0.99999</v>
      </c>
      <c r="E353" s="0" t="n">
        <v>0.950732</v>
      </c>
      <c r="F353" s="0" t="n">
        <v>0.994195</v>
      </c>
      <c r="G353" s="0" t="n">
        <v>0.585225</v>
      </c>
      <c r="H353" s="0" t="n">
        <v>0.674691</v>
      </c>
      <c r="I353" s="0" t="n">
        <v>0.381546</v>
      </c>
      <c r="J353" s="0" t="n">
        <v>0.364727</v>
      </c>
      <c r="K353" s="0" t="n">
        <v>0.2809111342</v>
      </c>
      <c r="L353" s="0" t="n">
        <v>0.24424</v>
      </c>
      <c r="M353" s="0" t="n">
        <v>0.18634</v>
      </c>
      <c r="N353" s="0" t="n">
        <v>0.150563</v>
      </c>
    </row>
    <row r="354" customFormat="false" ht="12.8" hidden="false" customHeight="false" outlineLevel="0" collapsed="false">
      <c r="B354" s="0" t="n">
        <v>7.05000000000034</v>
      </c>
      <c r="C354" s="0" t="n">
        <v>0.996864908918566</v>
      </c>
      <c r="D354" s="0" t="n">
        <v>0.999973</v>
      </c>
      <c r="E354" s="0" t="n">
        <v>0.952303</v>
      </c>
      <c r="F354" s="0" t="n">
        <v>0.99441</v>
      </c>
      <c r="G354" s="0" t="n">
        <v>0.588208</v>
      </c>
      <c r="H354" s="0" t="n">
        <v>0.677419</v>
      </c>
      <c r="I354" s="0" t="n">
        <v>0.383766</v>
      </c>
      <c r="J354" s="0" t="n">
        <v>0.369013</v>
      </c>
      <c r="K354" s="0" t="n">
        <v>0.2824627289</v>
      </c>
      <c r="L354" s="0" t="n">
        <v>0.247856</v>
      </c>
      <c r="M354" s="0" t="n">
        <v>0.187027</v>
      </c>
      <c r="N354" s="0" t="n">
        <v>0.151175</v>
      </c>
    </row>
    <row r="355" customFormat="false" ht="12.8" hidden="false" customHeight="false" outlineLevel="0" collapsed="false">
      <c r="B355" s="0" t="n">
        <v>7.10000000000034</v>
      </c>
      <c r="C355" s="0" t="n">
        <v>0.99700595698808</v>
      </c>
      <c r="D355" s="0" t="n">
        <v>0.999977</v>
      </c>
      <c r="E355" s="0" t="n">
        <v>0.95384</v>
      </c>
      <c r="F355" s="0" t="n">
        <v>0.994672</v>
      </c>
      <c r="G355" s="0" t="n">
        <v>0.591193</v>
      </c>
      <c r="H355" s="0" t="n">
        <v>0.682862</v>
      </c>
      <c r="I355" s="0" t="n">
        <v>0.385988</v>
      </c>
      <c r="J355" s="0" t="n">
        <v>0.370805</v>
      </c>
      <c r="K355" s="0" t="n">
        <v>0.2849677764</v>
      </c>
      <c r="L355" s="0" t="n">
        <v>0.24944</v>
      </c>
      <c r="M355" s="0" t="n">
        <v>0.187955</v>
      </c>
      <c r="N355" s="0" t="n">
        <v>0.151101</v>
      </c>
    </row>
    <row r="356" customFormat="false" ht="12.8" hidden="false" customHeight="false" outlineLevel="0" collapsed="false">
      <c r="B356" s="0" t="n">
        <v>7.15000000000034</v>
      </c>
      <c r="C356" s="0" t="n">
        <v>0.997252839775547</v>
      </c>
      <c r="D356" s="0" t="n">
        <v>0.999976</v>
      </c>
      <c r="E356" s="0" t="n">
        <v>0.955343</v>
      </c>
      <c r="F356" s="0" t="n">
        <v>0.995328</v>
      </c>
      <c r="G356" s="0" t="n">
        <v>0.594181</v>
      </c>
      <c r="H356" s="0" t="n">
        <v>0.68205</v>
      </c>
      <c r="I356" s="0" t="n">
        <v>0.38821</v>
      </c>
      <c r="J356" s="0" t="n">
        <v>0.372271</v>
      </c>
      <c r="K356" s="0" t="n">
        <v>0.2860512565</v>
      </c>
      <c r="L356" s="0" t="n">
        <v>0.249786</v>
      </c>
      <c r="M356" s="0" t="n">
        <v>0.188851</v>
      </c>
      <c r="N356" s="0" t="n">
        <v>0.152492</v>
      </c>
    </row>
    <row r="357" customFormat="false" ht="12.8" hidden="false" customHeight="false" outlineLevel="0" collapsed="false">
      <c r="B357" s="0" t="n">
        <v>7.20000000000034</v>
      </c>
      <c r="C357" s="0" t="n">
        <v>0.997485894931703</v>
      </c>
      <c r="D357" s="0" t="n">
        <v>0.999993</v>
      </c>
      <c r="E357" s="0" t="n">
        <v>0.956812</v>
      </c>
      <c r="F357" s="0" t="n">
        <v>0.995069</v>
      </c>
      <c r="G357" s="0" t="n">
        <v>0.59717</v>
      </c>
      <c r="H357" s="0" t="n">
        <v>0.688013</v>
      </c>
      <c r="I357" s="0" t="n">
        <v>0.390434</v>
      </c>
      <c r="J357" s="0" t="n">
        <v>0.372327</v>
      </c>
      <c r="K357" s="0" t="n">
        <v>0.2876449531</v>
      </c>
      <c r="L357" s="0" t="n">
        <v>0.250728</v>
      </c>
      <c r="M357" s="0" t="n">
        <v>0.190179</v>
      </c>
      <c r="N357" s="0" t="n">
        <v>0.153849</v>
      </c>
    </row>
    <row r="358" customFormat="false" ht="12.8" hidden="false" customHeight="false" outlineLevel="0" collapsed="false">
      <c r="B358" s="0" t="n">
        <v>7.25000000000034</v>
      </c>
      <c r="C358" s="0" t="n">
        <v>0.997591644989632</v>
      </c>
      <c r="D358" s="0" t="n">
        <v>0.99999</v>
      </c>
      <c r="E358" s="0" t="n">
        <v>0.958248</v>
      </c>
      <c r="F358" s="0" t="n">
        <v>0.996187</v>
      </c>
      <c r="G358" s="0" t="n">
        <v>0.600163</v>
      </c>
      <c r="H358" s="0" t="n">
        <v>0.688845</v>
      </c>
      <c r="I358" s="0" t="n">
        <v>0.392658</v>
      </c>
      <c r="J358" s="0" t="n">
        <v>0.37488</v>
      </c>
      <c r="K358" s="0" t="n">
        <v>0.2895554103</v>
      </c>
      <c r="L358" s="0" t="n">
        <v>0.251791</v>
      </c>
      <c r="M358" s="0" t="n">
        <v>0.191055</v>
      </c>
      <c r="N358" s="0" t="n">
        <v>0.154053</v>
      </c>
    </row>
    <row r="359" customFormat="false" ht="12.8" hidden="false" customHeight="false" outlineLevel="0" collapsed="false">
      <c r="B359" s="0" t="n">
        <v>7.30000000000035</v>
      </c>
      <c r="C359" s="0" t="n">
        <v>0.997624597173952</v>
      </c>
      <c r="D359" s="0" t="n">
        <v>0.999952</v>
      </c>
      <c r="E359" s="0" t="n">
        <v>0.959651</v>
      </c>
      <c r="F359" s="0" t="n">
        <v>0.996379</v>
      </c>
      <c r="G359" s="0" t="n">
        <v>0.603157</v>
      </c>
      <c r="H359" s="0" t="n">
        <v>0.695203</v>
      </c>
      <c r="I359" s="0" t="n">
        <v>0.394883</v>
      </c>
      <c r="J359" s="0" t="n">
        <v>0.378097</v>
      </c>
      <c r="K359" s="0" t="n">
        <v>0.2894251583</v>
      </c>
      <c r="L359" s="0" t="n">
        <v>0.254043</v>
      </c>
      <c r="M359" s="0" t="n">
        <v>0.191334</v>
      </c>
      <c r="N359" s="0" t="n">
        <v>0.155728</v>
      </c>
    </row>
    <row r="360" customFormat="false" ht="12.8" hidden="false" customHeight="false" outlineLevel="0" collapsed="false">
      <c r="B360" s="0" t="n">
        <v>7.35000000000035</v>
      </c>
      <c r="C360" s="0" t="n">
        <v>0.997762787661615</v>
      </c>
      <c r="D360" s="0" t="n">
        <v>0.999989</v>
      </c>
      <c r="E360" s="0" t="n">
        <v>0.961021</v>
      </c>
      <c r="F360" s="0" t="n">
        <v>0.996449</v>
      </c>
      <c r="G360" s="0" t="n">
        <v>0.606153</v>
      </c>
      <c r="H360" s="0" t="n">
        <v>0.700041</v>
      </c>
      <c r="I360" s="0" t="n">
        <v>0.39711</v>
      </c>
      <c r="J360" s="0" t="n">
        <v>0.380021</v>
      </c>
      <c r="K360" s="0" t="n">
        <v>0.2919850242</v>
      </c>
      <c r="L360" s="0" t="n">
        <v>0.253675</v>
      </c>
      <c r="M360" s="0" t="n">
        <v>0.19239</v>
      </c>
      <c r="N360" s="0" t="n">
        <v>0.156819</v>
      </c>
    </row>
    <row r="361" customFormat="false" ht="12.8" hidden="false" customHeight="false" outlineLevel="0" collapsed="false">
      <c r="B361" s="0" t="n">
        <v>7.40000000000035</v>
      </c>
      <c r="C361" s="0" t="n">
        <v>0.998063139039373</v>
      </c>
      <c r="D361" s="0" t="n">
        <v>0.999995</v>
      </c>
      <c r="E361" s="0" t="n">
        <v>0.962358</v>
      </c>
      <c r="F361" s="0" t="n">
        <v>0.996631</v>
      </c>
      <c r="G361" s="0" t="n">
        <v>0.609152</v>
      </c>
      <c r="H361" s="0" t="n">
        <v>0.70203</v>
      </c>
      <c r="I361" s="0" t="n">
        <v>0.399337</v>
      </c>
      <c r="J361" s="0" t="n">
        <v>0.380034</v>
      </c>
      <c r="K361" s="0" t="n">
        <v>0.2913386489</v>
      </c>
      <c r="L361" s="0" t="n">
        <v>0.25649</v>
      </c>
      <c r="M361" s="0" t="n">
        <v>0.193639</v>
      </c>
      <c r="N361" s="0" t="n">
        <v>0.157056</v>
      </c>
    </row>
    <row r="362" customFormat="false" ht="12.8" hidden="false" customHeight="false" outlineLevel="0" collapsed="false">
      <c r="B362" s="0" t="n">
        <v>7.45000000000035</v>
      </c>
      <c r="C362" s="0" t="n">
        <v>0.998170519216517</v>
      </c>
      <c r="D362" s="0" t="n">
        <v>0.999996</v>
      </c>
      <c r="E362" s="0" t="n">
        <v>0.963663</v>
      </c>
      <c r="F362" s="0" t="n">
        <v>0.996596</v>
      </c>
      <c r="G362" s="0" t="n">
        <v>0.612152</v>
      </c>
      <c r="H362" s="0" t="n">
        <v>0.705771</v>
      </c>
      <c r="I362" s="0" t="n">
        <v>0.401564</v>
      </c>
      <c r="J362" s="0" t="n">
        <v>0.384059</v>
      </c>
      <c r="K362" s="0" t="n">
        <v>0.2945841907</v>
      </c>
      <c r="L362" s="0" t="n">
        <v>0.256559</v>
      </c>
      <c r="M362" s="0" t="n">
        <v>0.192951</v>
      </c>
      <c r="N362" s="0" t="n">
        <v>0.1561</v>
      </c>
    </row>
    <row r="363" customFormat="false" ht="12.8" hidden="false" customHeight="false" outlineLevel="0" collapsed="false">
      <c r="B363" s="0" t="n">
        <v>7.50000000000035</v>
      </c>
      <c r="C363" s="0" t="n">
        <v>0.998262483625648</v>
      </c>
      <c r="D363" s="0" t="n">
        <v>0.999996</v>
      </c>
      <c r="E363" s="0" t="n">
        <v>0.964936</v>
      </c>
      <c r="F363" s="0" t="n">
        <v>0.996565</v>
      </c>
      <c r="G363" s="0" t="n">
        <v>0.615155</v>
      </c>
      <c r="H363" s="0" t="n">
        <v>0.70991</v>
      </c>
      <c r="I363" s="0" t="n">
        <v>0.403793</v>
      </c>
      <c r="J363" s="0" t="n">
        <v>0.38489</v>
      </c>
      <c r="K363" s="0" t="n">
        <v>0.2963192432</v>
      </c>
      <c r="L363" s="0" t="n">
        <v>0.257753</v>
      </c>
      <c r="M363" s="0" t="n">
        <v>0.194904</v>
      </c>
      <c r="N363" s="0" t="n">
        <v>0.158243</v>
      </c>
    </row>
    <row r="364" customFormat="false" ht="12.8" hidden="false" customHeight="false" outlineLevel="0" collapsed="false">
      <c r="B364" s="0" t="n">
        <v>7.55000000000035</v>
      </c>
      <c r="C364" s="0" t="n">
        <v>0.998215601856009</v>
      </c>
      <c r="D364" s="0" t="n">
        <v>0.999994</v>
      </c>
      <c r="E364" s="0" t="n">
        <v>0.966177</v>
      </c>
      <c r="F364" s="0" t="n">
        <v>0.996979</v>
      </c>
      <c r="G364" s="0" t="n">
        <v>0.618159</v>
      </c>
      <c r="H364" s="0" t="n">
        <v>0.712082</v>
      </c>
      <c r="I364" s="0" t="n">
        <v>0.406021</v>
      </c>
      <c r="J364" s="0" t="n">
        <v>0.389871</v>
      </c>
      <c r="K364" s="0" t="n">
        <v>0.2983288168</v>
      </c>
      <c r="L364" s="0" t="n">
        <v>0.261305</v>
      </c>
      <c r="M364" s="0" t="n">
        <v>0.195268</v>
      </c>
      <c r="N364" s="0" t="n">
        <v>0.15783</v>
      </c>
    </row>
    <row r="365" customFormat="false" ht="12.8" hidden="false" customHeight="false" outlineLevel="0" collapsed="false">
      <c r="B365" s="0" t="n">
        <v>7.60000000000035</v>
      </c>
      <c r="C365" s="0" t="n">
        <v>0.998414427817251</v>
      </c>
      <c r="D365" s="0" t="n">
        <v>0.999998</v>
      </c>
      <c r="E365" s="0" t="n">
        <v>0.967387</v>
      </c>
      <c r="F365" s="0" t="n">
        <v>0.99701</v>
      </c>
      <c r="G365" s="0" t="n">
        <v>0.621165</v>
      </c>
      <c r="H365" s="0" t="n">
        <v>0.717912</v>
      </c>
      <c r="I365" s="0" t="n">
        <v>0.408251</v>
      </c>
      <c r="J365" s="0" t="n">
        <v>0.391544</v>
      </c>
      <c r="K365" s="0" t="n">
        <v>0.2984150691</v>
      </c>
      <c r="L365" s="0" t="n">
        <v>0.261495</v>
      </c>
      <c r="M365" s="0" t="n">
        <v>0.196903</v>
      </c>
      <c r="N365" s="0" t="n">
        <v>0.159742</v>
      </c>
    </row>
    <row r="366" customFormat="false" ht="12.8" hidden="false" customHeight="false" outlineLevel="0" collapsed="false">
      <c r="B366" s="0" t="n">
        <v>7.65000000000035</v>
      </c>
      <c r="C366" s="0" t="n">
        <v>0.998516066458832</v>
      </c>
      <c r="D366" s="0" t="n">
        <v>0.999993</v>
      </c>
      <c r="E366" s="0" t="n">
        <v>0.968566</v>
      </c>
      <c r="F366" s="0" t="n">
        <v>0.99751</v>
      </c>
      <c r="G366" s="0" t="n">
        <v>0.624173</v>
      </c>
      <c r="H366" s="0" t="n">
        <v>0.718813</v>
      </c>
      <c r="I366" s="0" t="n">
        <v>0.41048</v>
      </c>
      <c r="J366" s="0" t="n">
        <v>0.39281</v>
      </c>
      <c r="K366" s="0" t="n">
        <v>0.2997653141</v>
      </c>
      <c r="L366" s="0" t="n">
        <v>0.262651</v>
      </c>
      <c r="M366" s="0" t="n">
        <v>0.197628</v>
      </c>
      <c r="N366" s="0" t="n">
        <v>0.159106</v>
      </c>
    </row>
    <row r="367" customFormat="false" ht="12.8" hidden="false" customHeight="false" outlineLevel="0" collapsed="false">
      <c r="B367" s="0" t="n">
        <v>7.70000000000035</v>
      </c>
      <c r="C367" s="0" t="n">
        <v>0.99862764118094</v>
      </c>
      <c r="D367" s="0" t="n">
        <v>0.999996</v>
      </c>
      <c r="E367" s="0" t="n">
        <v>0.969714</v>
      </c>
      <c r="F367" s="0" t="n">
        <v>0.997604</v>
      </c>
      <c r="G367" s="0" t="n">
        <v>0.627182</v>
      </c>
      <c r="H367" s="0" t="n">
        <v>0.727589</v>
      </c>
      <c r="I367" s="0" t="n">
        <v>0.41271</v>
      </c>
      <c r="J367" s="0" t="n">
        <v>0.391978</v>
      </c>
      <c r="K367" s="0" t="n">
        <v>0.302132796</v>
      </c>
      <c r="L367" s="0" t="n">
        <v>0.264164</v>
      </c>
      <c r="M367" s="0" t="n">
        <v>0.199328</v>
      </c>
      <c r="N367" s="0" t="n">
        <v>0.160843</v>
      </c>
    </row>
    <row r="368" customFormat="false" ht="12.8" hidden="false" customHeight="false" outlineLevel="0" collapsed="false">
      <c r="B368" s="0" t="n">
        <v>7.75000000000036</v>
      </c>
      <c r="C368" s="0" t="n">
        <v>0.998653572442302</v>
      </c>
      <c r="D368" s="0" t="n">
        <v>0.999997</v>
      </c>
      <c r="E368" s="0" t="n">
        <v>0.970832</v>
      </c>
      <c r="F368" s="0" t="n">
        <v>0.997713</v>
      </c>
      <c r="G368" s="0" t="n">
        <v>0.630193</v>
      </c>
      <c r="H368" s="0" t="n">
        <v>0.728058</v>
      </c>
      <c r="I368" s="0" t="n">
        <v>0.41494</v>
      </c>
      <c r="J368" s="0" t="n">
        <v>0.395453</v>
      </c>
      <c r="K368" s="0" t="n">
        <v>0.3029217554</v>
      </c>
      <c r="L368" s="0" t="n">
        <v>0.264876</v>
      </c>
      <c r="M368" s="0" t="n">
        <v>0.200027</v>
      </c>
      <c r="N368" s="0" t="n">
        <v>0.16155</v>
      </c>
    </row>
    <row r="369" customFormat="false" ht="12.8" hidden="false" customHeight="false" outlineLevel="0" collapsed="false">
      <c r="B369" s="0" t="n">
        <v>7.80000000000036</v>
      </c>
      <c r="C369" s="0" t="n">
        <v>0.998752936366303</v>
      </c>
      <c r="D369" s="0" t="n">
        <v>0.999988</v>
      </c>
      <c r="E369" s="0" t="n">
        <v>0.971919</v>
      </c>
      <c r="F369" s="0" t="n">
        <v>0.998101</v>
      </c>
      <c r="G369" s="0" t="n">
        <v>0.633206</v>
      </c>
      <c r="H369" s="0" t="n">
        <v>0.729753</v>
      </c>
      <c r="I369" s="0" t="n">
        <v>0.417171</v>
      </c>
      <c r="J369" s="0" t="n">
        <v>0.398877</v>
      </c>
      <c r="K369" s="0" t="n">
        <v>0.3048571929</v>
      </c>
      <c r="L369" s="0" t="n">
        <v>0.267502</v>
      </c>
      <c r="M369" s="0" t="n">
        <v>0.200814</v>
      </c>
      <c r="N369" s="0" t="n">
        <v>0.161975</v>
      </c>
    </row>
    <row r="370" customFormat="false" ht="12.8" hidden="false" customHeight="false" outlineLevel="0" collapsed="false">
      <c r="B370" s="0" t="n">
        <v>7.85000000000036</v>
      </c>
      <c r="C370" s="0" t="n">
        <v>0.998861564935814</v>
      </c>
      <c r="D370" s="0" t="n">
        <v>0.999998</v>
      </c>
      <c r="E370" s="0" t="n">
        <v>0.972977</v>
      </c>
      <c r="F370" s="0" t="n">
        <v>0.997737</v>
      </c>
      <c r="G370" s="0" t="n">
        <v>0.636219</v>
      </c>
      <c r="H370" s="0" t="n">
        <v>0.734421</v>
      </c>
      <c r="I370" s="0" t="n">
        <v>0.419401</v>
      </c>
      <c r="J370" s="0" t="n">
        <v>0.401728</v>
      </c>
      <c r="K370" s="0" t="n">
        <v>0.3065735038</v>
      </c>
      <c r="L370" s="0" t="n">
        <v>0.267751</v>
      </c>
      <c r="M370" s="0" t="n">
        <v>0.201628</v>
      </c>
      <c r="N370" s="0" t="n">
        <v>0.163251</v>
      </c>
    </row>
    <row r="371" customFormat="false" ht="12.8" hidden="false" customHeight="false" outlineLevel="0" collapsed="false">
      <c r="B371" s="0" t="n">
        <v>7.90000000000036</v>
      </c>
      <c r="C371" s="0" t="n">
        <v>0.999001444067554</v>
      </c>
      <c r="D371" s="0" t="n">
        <v>0.999998</v>
      </c>
      <c r="E371" s="0" t="n">
        <v>0.974006</v>
      </c>
      <c r="F371" s="0" t="n">
        <v>0.997711</v>
      </c>
      <c r="G371" s="0" t="n">
        <v>0.639234</v>
      </c>
      <c r="H371" s="0" t="n">
        <v>0.739253</v>
      </c>
      <c r="I371" s="0" t="n">
        <v>0.421632</v>
      </c>
      <c r="J371" s="0" t="n">
        <v>0.401477</v>
      </c>
      <c r="K371" s="0" t="n">
        <v>0.3075380859</v>
      </c>
      <c r="L371" s="0" t="n">
        <v>0.269803</v>
      </c>
      <c r="M371" s="0" t="n">
        <v>0.203302</v>
      </c>
      <c r="N371" s="0" t="n">
        <v>0.162935</v>
      </c>
    </row>
    <row r="372" customFormat="false" ht="12.8" hidden="false" customHeight="false" outlineLevel="0" collapsed="false">
      <c r="B372" s="0" t="n">
        <v>7.95000000000036</v>
      </c>
      <c r="C372" s="0" t="n">
        <v>0.999014995472469</v>
      </c>
      <c r="D372" s="0" t="n">
        <v>0.999996</v>
      </c>
      <c r="E372" s="0" t="n">
        <v>0.975006</v>
      </c>
      <c r="F372" s="0" t="n">
        <v>0.998194</v>
      </c>
      <c r="G372" s="0" t="n">
        <v>0.64225</v>
      </c>
      <c r="H372" s="0" t="n">
        <v>0.741398</v>
      </c>
      <c r="I372" s="0" t="n">
        <v>0.423863</v>
      </c>
      <c r="J372" s="0" t="n">
        <v>0.403968</v>
      </c>
      <c r="K372" s="0" t="n">
        <v>0.3089748171</v>
      </c>
      <c r="L372" s="0" t="n">
        <v>0.269804</v>
      </c>
      <c r="M372" s="0" t="n">
        <v>0.203648</v>
      </c>
      <c r="N372" s="0" t="n">
        <v>0.164508</v>
      </c>
    </row>
    <row r="373" customFormat="false" ht="12.8" hidden="false" customHeight="false" outlineLevel="0" collapsed="false">
      <c r="B373" s="0" t="n">
        <v>8.00000000000036</v>
      </c>
      <c r="C373" s="0" t="n">
        <v>0.999064272086829</v>
      </c>
      <c r="D373" s="0" t="n">
        <v>0.999995</v>
      </c>
      <c r="E373" s="0" t="n">
        <v>0.975978</v>
      </c>
      <c r="F373" s="0" t="n">
        <v>0.99849</v>
      </c>
      <c r="G373" s="0" t="n">
        <v>0.645267</v>
      </c>
      <c r="H373" s="0" t="n">
        <v>0.746946</v>
      </c>
      <c r="I373" s="0" t="n">
        <v>0.426094</v>
      </c>
      <c r="J373" s="0" t="n">
        <v>0.407425</v>
      </c>
      <c r="K373" s="0" t="n">
        <v>0.3105605997</v>
      </c>
      <c r="L373" s="0" t="n">
        <v>0.274027</v>
      </c>
      <c r="M373" s="0" t="n">
        <v>0.205621</v>
      </c>
      <c r="N373" s="0" t="n">
        <v>0.164784</v>
      </c>
    </row>
    <row r="374" customFormat="false" ht="12.8" hidden="false" customHeight="false" outlineLevel="0" collapsed="false">
      <c r="B374" s="0" t="n">
        <v>8.05000000000036</v>
      </c>
      <c r="C374" s="0" t="n">
        <v>0.999101293148496</v>
      </c>
      <c r="D374" s="0" t="n">
        <v>0.999999</v>
      </c>
      <c r="E374" s="0" t="n">
        <v>0.976921</v>
      </c>
      <c r="F374" s="0" t="n">
        <v>0.998536</v>
      </c>
      <c r="G374" s="0" t="n">
        <v>0.648285</v>
      </c>
      <c r="H374" s="0" t="n">
        <v>0.750244</v>
      </c>
      <c r="I374" s="0" t="n">
        <v>0.428325</v>
      </c>
      <c r="J374" s="0" t="n">
        <v>0.410497</v>
      </c>
      <c r="K374" s="0" t="n">
        <v>0.3135492103</v>
      </c>
      <c r="L374" s="0" t="n">
        <v>0.27236</v>
      </c>
      <c r="M374" s="0" t="n">
        <v>0.204819</v>
      </c>
      <c r="N374" s="0" t="n">
        <v>0.166382</v>
      </c>
    </row>
    <row r="375" customFormat="false" ht="12.8" hidden="false" customHeight="false" outlineLevel="0" collapsed="false">
      <c r="B375" s="0" t="n">
        <v>8.10000000000036</v>
      </c>
      <c r="C375" s="0" t="n">
        <v>0.999117398082954</v>
      </c>
      <c r="D375" s="0" t="n">
        <v>0.999999</v>
      </c>
      <c r="E375" s="0" t="n">
        <v>0.977837</v>
      </c>
      <c r="F375" s="0" t="n">
        <v>0.998694</v>
      </c>
      <c r="G375" s="0" t="n">
        <v>0.651304</v>
      </c>
      <c r="H375" s="0" t="n">
        <v>0.752121</v>
      </c>
      <c r="I375" s="0" t="n">
        <v>0.430555</v>
      </c>
      <c r="J375" s="0" t="n">
        <v>0.415182</v>
      </c>
      <c r="K375" s="0" t="n">
        <v>0.3154586834</v>
      </c>
      <c r="L375" s="0" t="n">
        <v>0.274525</v>
      </c>
      <c r="M375" s="0" t="n">
        <v>0.20693</v>
      </c>
      <c r="N375" s="0" t="n">
        <v>0.166673</v>
      </c>
    </row>
    <row r="376" customFormat="false" ht="12.8" hidden="false" customHeight="false" outlineLevel="0" collapsed="false">
      <c r="B376" s="0" t="n">
        <v>8.15000000000036</v>
      </c>
      <c r="C376" s="0" t="n">
        <v>0.999252242021201</v>
      </c>
      <c r="D376" s="0" t="n">
        <v>0.999998</v>
      </c>
      <c r="E376" s="0" t="n">
        <v>0.978726</v>
      </c>
      <c r="F376" s="0" t="n">
        <v>0.99854</v>
      </c>
      <c r="G376" s="0" t="n">
        <v>0.654324</v>
      </c>
      <c r="H376" s="0" t="n">
        <v>0.753585</v>
      </c>
      <c r="I376" s="0" t="n">
        <v>0.432786</v>
      </c>
      <c r="J376" s="0" t="n">
        <v>0.415022</v>
      </c>
      <c r="K376" s="0" t="n">
        <v>0.3174918858</v>
      </c>
      <c r="L376" s="0" t="n">
        <v>0.276308</v>
      </c>
      <c r="M376" s="0" t="n">
        <v>0.206108</v>
      </c>
      <c r="N376" s="0" t="n">
        <v>0.167562</v>
      </c>
    </row>
    <row r="377" customFormat="false" ht="12.8" hidden="false" customHeight="false" outlineLevel="0" collapsed="false">
      <c r="B377" s="0" t="n">
        <v>8.20000000000037</v>
      </c>
      <c r="C377" s="0" t="n">
        <v>0.999219692044864</v>
      </c>
      <c r="D377" s="0" t="n">
        <v>1</v>
      </c>
      <c r="E377" s="0" t="n">
        <v>0.979588</v>
      </c>
      <c r="F377" s="0" t="n">
        <v>0.99882</v>
      </c>
      <c r="G377" s="0" t="n">
        <v>0.657344</v>
      </c>
      <c r="H377" s="0" t="n">
        <v>0.760254</v>
      </c>
      <c r="I377" s="0" t="n">
        <v>0.435016</v>
      </c>
      <c r="J377" s="0" t="n">
        <v>0.414889</v>
      </c>
      <c r="K377" s="0" t="n">
        <v>0.3184442048</v>
      </c>
      <c r="L377" s="0" t="n">
        <v>0.276391</v>
      </c>
      <c r="M377" s="0" t="n">
        <v>0.207452</v>
      </c>
      <c r="N377" s="0" t="n">
        <v>0.168848</v>
      </c>
    </row>
    <row r="378" customFormat="false" ht="12.8" hidden="false" customHeight="false" outlineLevel="0" collapsed="false">
      <c r="B378" s="0" t="n">
        <v>8.25000000000037</v>
      </c>
      <c r="C378" s="0" t="n">
        <v>0.999313838427571</v>
      </c>
      <c r="D378" s="0" t="n">
        <v>1</v>
      </c>
      <c r="E378" s="0" t="n">
        <v>0.980424</v>
      </c>
      <c r="F378" s="0" t="n">
        <v>0.999116</v>
      </c>
      <c r="G378" s="0" t="n">
        <v>0.660364</v>
      </c>
      <c r="H378" s="0" t="n">
        <v>0.765807</v>
      </c>
      <c r="I378" s="0" t="n">
        <v>0.437247</v>
      </c>
      <c r="J378" s="0" t="n">
        <v>0.419489</v>
      </c>
      <c r="K378" s="0" t="n">
        <v>0.3200464074</v>
      </c>
      <c r="L378" s="0" t="n">
        <v>0.277853</v>
      </c>
      <c r="M378" s="0" t="n">
        <v>0.207502</v>
      </c>
      <c r="N378" s="0" t="n">
        <v>0.168496</v>
      </c>
    </row>
    <row r="379" customFormat="false" ht="12.8" hidden="false" customHeight="false" outlineLevel="0" collapsed="false">
      <c r="B379" s="0" t="n">
        <v>8.30000000000037</v>
      </c>
      <c r="C379" s="0" t="n">
        <v>0.999325955490834</v>
      </c>
      <c r="D379" s="0" t="n">
        <v>1</v>
      </c>
      <c r="E379" s="0" t="n">
        <v>0.981234</v>
      </c>
      <c r="F379" s="0" t="n">
        <v>0.998926</v>
      </c>
      <c r="G379" s="0" t="n">
        <v>0.663385</v>
      </c>
      <c r="H379" s="0" t="n">
        <v>0.764406</v>
      </c>
      <c r="I379" s="0" t="n">
        <v>0.439477</v>
      </c>
      <c r="J379" s="0" t="n">
        <v>0.422096</v>
      </c>
      <c r="K379" s="0" t="n">
        <v>0.3215536392</v>
      </c>
      <c r="L379" s="0" t="n">
        <v>0.279224</v>
      </c>
      <c r="M379" s="0" t="n">
        <v>0.210753</v>
      </c>
      <c r="N379" s="0" t="n">
        <v>0.169563</v>
      </c>
    </row>
    <row r="380" customFormat="false" ht="12.8" hidden="false" customHeight="false" outlineLevel="0" collapsed="false">
      <c r="B380" s="0" t="n">
        <v>8.35000000000037</v>
      </c>
      <c r="C380" s="0" t="n">
        <v>0.999459217302287</v>
      </c>
      <c r="D380" s="0" t="n">
        <v>0.999999</v>
      </c>
      <c r="E380" s="0" t="n">
        <v>0.982018</v>
      </c>
      <c r="F380" s="0" t="n">
        <v>0.999068</v>
      </c>
      <c r="G380" s="0" t="n">
        <v>0.666406</v>
      </c>
      <c r="H380" s="0" t="n">
        <v>0.770389</v>
      </c>
      <c r="I380" s="0" t="n">
        <v>0.441707</v>
      </c>
      <c r="J380" s="0" t="n">
        <v>0.421513</v>
      </c>
      <c r="K380" s="0" t="n">
        <v>0.325081386</v>
      </c>
      <c r="L380" s="0" t="n">
        <v>0.279003</v>
      </c>
      <c r="M380" s="0" t="n">
        <v>0.211034</v>
      </c>
      <c r="N380" s="0" t="n">
        <v>0.170029</v>
      </c>
    </row>
    <row r="381" customFormat="false" ht="12.8" hidden="false" customHeight="false" outlineLevel="0" collapsed="false">
      <c r="B381" s="0" t="n">
        <v>8.40000000000037</v>
      </c>
      <c r="C381" s="0" t="n">
        <v>0.999380546827934</v>
      </c>
      <c r="D381" s="0" t="n">
        <v>1</v>
      </c>
      <c r="E381" s="0" t="n">
        <v>0.982778</v>
      </c>
      <c r="F381" s="0" t="n">
        <v>0.999245</v>
      </c>
      <c r="G381" s="0" t="n">
        <v>0.669427</v>
      </c>
      <c r="H381" s="0" t="n">
        <v>0.772969</v>
      </c>
      <c r="I381" s="0" t="n">
        <v>0.443936</v>
      </c>
      <c r="J381" s="0" t="n">
        <v>0.425016</v>
      </c>
      <c r="K381" s="0" t="n">
        <v>0.3258215594</v>
      </c>
      <c r="L381" s="0" t="n">
        <v>0.281942</v>
      </c>
      <c r="M381" s="0" t="n">
        <v>0.213838</v>
      </c>
      <c r="N381" s="0" t="n">
        <v>0.170481</v>
      </c>
    </row>
    <row r="382" customFormat="false" ht="12.8" hidden="false" customHeight="false" outlineLevel="0" collapsed="false">
      <c r="B382" s="0" t="n">
        <v>8.45000000000037</v>
      </c>
      <c r="C382" s="0" t="n">
        <v>0.999478365493742</v>
      </c>
      <c r="D382" s="0" t="n">
        <v>1</v>
      </c>
      <c r="E382" s="0" t="n">
        <v>0.983513</v>
      </c>
      <c r="F382" s="0" t="n">
        <v>0.999396</v>
      </c>
      <c r="G382" s="0" t="n">
        <v>0.672448</v>
      </c>
      <c r="H382" s="0" t="n">
        <v>0.778729</v>
      </c>
      <c r="I382" s="0" t="n">
        <v>0.446166</v>
      </c>
      <c r="J382" s="0" t="n">
        <v>0.428948</v>
      </c>
      <c r="K382" s="0" t="n">
        <v>0.3267622716</v>
      </c>
      <c r="L382" s="0" t="n">
        <v>0.286169</v>
      </c>
      <c r="M382" s="0" t="n">
        <v>0.213876</v>
      </c>
      <c r="N382" s="0" t="n">
        <v>0.172211</v>
      </c>
    </row>
    <row r="383" customFormat="false" ht="12.8" hidden="false" customHeight="false" outlineLevel="0" collapsed="false">
      <c r="B383" s="0" t="n">
        <v>8.50000000000037</v>
      </c>
      <c r="C383" s="0" t="n">
        <v>0.999491391411545</v>
      </c>
      <c r="D383" s="0" t="n">
        <v>1</v>
      </c>
      <c r="E383" s="0" t="n">
        <v>0.984224</v>
      </c>
      <c r="F383" s="0" t="n">
        <v>0.999277</v>
      </c>
      <c r="G383" s="0" t="n">
        <v>0.675469</v>
      </c>
      <c r="H383" s="0" t="n">
        <v>0.778932</v>
      </c>
      <c r="I383" s="0" t="n">
        <v>0.448395</v>
      </c>
      <c r="J383" s="0" t="n">
        <v>0.429038</v>
      </c>
      <c r="K383" s="0" t="n">
        <v>0.3283051056</v>
      </c>
      <c r="L383" s="0" t="n">
        <v>0.285676</v>
      </c>
      <c r="M383" s="0" t="n">
        <v>0.213604</v>
      </c>
      <c r="N383" s="0" t="n">
        <v>0.172906</v>
      </c>
    </row>
    <row r="384" customFormat="false" ht="12.8" hidden="false" customHeight="false" outlineLevel="0" collapsed="false">
      <c r="B384" s="0" t="n">
        <v>8.55000000000037</v>
      </c>
      <c r="C384" s="0" t="n">
        <v>0.999578768482243</v>
      </c>
      <c r="D384" s="0" t="n">
        <v>1</v>
      </c>
      <c r="E384" s="0" t="n">
        <v>0.984911</v>
      </c>
      <c r="F384" s="0" t="n">
        <v>0.999243</v>
      </c>
      <c r="G384" s="0" t="n">
        <v>0.67849</v>
      </c>
      <c r="H384" s="0" t="n">
        <v>0.784645</v>
      </c>
      <c r="I384" s="0" t="n">
        <v>0.450624</v>
      </c>
      <c r="J384" s="0" t="n">
        <v>0.431644</v>
      </c>
      <c r="K384" s="0" t="n">
        <v>0.3305062589</v>
      </c>
      <c r="L384" s="0" t="n">
        <v>0.285967</v>
      </c>
      <c r="M384" s="0" t="n">
        <v>0.215432</v>
      </c>
      <c r="N384" s="0" t="n">
        <v>0.173069</v>
      </c>
    </row>
    <row r="385" customFormat="false" ht="12.8" hidden="false" customHeight="false" outlineLevel="0" collapsed="false">
      <c r="B385" s="0" t="n">
        <v>8.60000000000037</v>
      </c>
      <c r="C385" s="0" t="n">
        <v>0.999593075892769</v>
      </c>
      <c r="D385" s="0" t="n">
        <v>1</v>
      </c>
      <c r="E385" s="0" t="n">
        <v>0.985575</v>
      </c>
      <c r="F385" s="0" t="n">
        <v>0.999411</v>
      </c>
      <c r="G385" s="0" t="n">
        <v>0.68151</v>
      </c>
      <c r="H385" s="0" t="n">
        <v>0.787614</v>
      </c>
      <c r="I385" s="0" t="n">
        <v>0.452852</v>
      </c>
      <c r="J385" s="0" t="n">
        <v>0.432405</v>
      </c>
      <c r="K385" s="0" t="n">
        <v>0.3338497163</v>
      </c>
      <c r="L385" s="0" t="n">
        <v>0.287258</v>
      </c>
      <c r="M385" s="0" t="n">
        <v>0.215718</v>
      </c>
      <c r="N385" s="0" t="n">
        <v>0.174695</v>
      </c>
    </row>
    <row r="386" customFormat="false" ht="12.8" hidden="false" customHeight="false" outlineLevel="0" collapsed="false">
      <c r="B386" s="0" t="n">
        <v>8.65000000000038</v>
      </c>
      <c r="C386" s="0" t="n">
        <v>0.999594106419556</v>
      </c>
      <c r="D386" s="0" t="n">
        <v>1</v>
      </c>
      <c r="E386" s="0" t="n">
        <v>0.986217</v>
      </c>
      <c r="F386" s="0" t="n">
        <v>0.99931</v>
      </c>
      <c r="G386" s="0" t="n">
        <v>0.684529</v>
      </c>
      <c r="H386" s="0" t="n">
        <v>0.792714</v>
      </c>
      <c r="I386" s="0" t="n">
        <v>0.455081</v>
      </c>
      <c r="J386" s="0" t="n">
        <v>0.434552</v>
      </c>
      <c r="K386" s="0" t="n">
        <v>0.3342604642</v>
      </c>
      <c r="L386" s="0" t="n">
        <v>0.287354</v>
      </c>
      <c r="M386" s="0" t="n">
        <v>0.218878</v>
      </c>
      <c r="N386" s="0" t="n">
        <v>0.175109</v>
      </c>
    </row>
    <row r="387" customFormat="false" ht="12.8" hidden="false" customHeight="false" outlineLevel="0" collapsed="false">
      <c r="B387" s="0" t="n">
        <v>8.70000000000038</v>
      </c>
      <c r="C387" s="0" t="n">
        <v>0.999612483864841</v>
      </c>
      <c r="D387" s="0" t="n">
        <v>1</v>
      </c>
      <c r="E387" s="0" t="n">
        <v>0.986836</v>
      </c>
      <c r="F387" s="0" t="n">
        <v>0.999401</v>
      </c>
      <c r="G387" s="0" t="n">
        <v>0.687547</v>
      </c>
      <c r="H387" s="0" t="n">
        <v>0.794718</v>
      </c>
      <c r="I387" s="0" t="n">
        <v>0.457309</v>
      </c>
      <c r="J387" s="0" t="n">
        <v>0.440027</v>
      </c>
      <c r="K387" s="0" t="n">
        <v>0.335560546</v>
      </c>
      <c r="L387" s="0" t="n">
        <v>0.289272</v>
      </c>
      <c r="M387" s="0" t="n">
        <v>0.219172</v>
      </c>
      <c r="N387" s="0" t="n">
        <v>0.17501</v>
      </c>
    </row>
    <row r="388" customFormat="false" ht="12.8" hidden="false" customHeight="false" outlineLevel="0" collapsed="false">
      <c r="B388" s="0" t="n">
        <v>8.75000000000038</v>
      </c>
      <c r="C388" s="0" t="n">
        <v>0.999644986946648</v>
      </c>
      <c r="D388" s="0" t="n">
        <v>1</v>
      </c>
      <c r="E388" s="0" t="n">
        <v>0.987434</v>
      </c>
      <c r="F388" s="0" t="n">
        <v>0.999646</v>
      </c>
      <c r="G388" s="0" t="n">
        <v>0.690564</v>
      </c>
      <c r="H388" s="0" t="n">
        <v>0.80052</v>
      </c>
      <c r="I388" s="0" t="n">
        <v>0.459537</v>
      </c>
      <c r="J388" s="0" t="n">
        <v>0.44046</v>
      </c>
      <c r="K388" s="0" t="n">
        <v>0.337236298</v>
      </c>
      <c r="L388" s="0" t="n">
        <v>0.290108</v>
      </c>
      <c r="M388" s="0" t="n">
        <v>0.218878</v>
      </c>
      <c r="N388" s="0" t="n">
        <v>0.177341</v>
      </c>
    </row>
    <row r="389" customFormat="false" ht="12.8" hidden="false" customHeight="false" outlineLevel="0" collapsed="false">
      <c r="B389" s="0" t="n">
        <v>8.80000000000038</v>
      </c>
      <c r="C389" s="0" t="n">
        <v>0.999680158346948</v>
      </c>
      <c r="D389" s="0" t="n">
        <v>1</v>
      </c>
      <c r="E389" s="0" t="n">
        <v>0.98801</v>
      </c>
      <c r="F389" s="0" t="n">
        <v>0.99943</v>
      </c>
      <c r="G389" s="0" t="n">
        <v>0.693581</v>
      </c>
      <c r="H389" s="0" t="n">
        <v>0.802538</v>
      </c>
      <c r="I389" s="0" t="n">
        <v>0.461765</v>
      </c>
      <c r="J389" s="0" t="n">
        <v>0.442363</v>
      </c>
      <c r="K389" s="0" t="n">
        <v>0.338915702</v>
      </c>
      <c r="L389" s="0" t="n">
        <v>0.294759</v>
      </c>
      <c r="M389" s="0" t="n">
        <v>0.219905</v>
      </c>
      <c r="N389" s="0" t="n">
        <v>0.177455</v>
      </c>
    </row>
    <row r="390" customFormat="false" ht="12.8" hidden="false" customHeight="false" outlineLevel="0" collapsed="false">
      <c r="B390" s="0" t="n">
        <v>8.85000000000038</v>
      </c>
      <c r="C390" s="0" t="n">
        <v>0.999661120648302</v>
      </c>
      <c r="D390" s="0" t="n">
        <v>1</v>
      </c>
      <c r="E390" s="0" t="n">
        <v>0.988566</v>
      </c>
      <c r="F390" s="0" t="n">
        <v>0.999559</v>
      </c>
      <c r="G390" s="0" t="n">
        <v>0.696595</v>
      </c>
      <c r="H390" s="0" t="n">
        <v>0.804673</v>
      </c>
      <c r="I390" s="0" t="n">
        <v>0.463992</v>
      </c>
      <c r="J390" s="0" t="n">
        <v>0.443526</v>
      </c>
      <c r="K390" s="0" t="n">
        <v>0.3409406836</v>
      </c>
      <c r="L390" s="0" t="n">
        <v>0.293776</v>
      </c>
      <c r="M390" s="0" t="n">
        <v>0.220875</v>
      </c>
      <c r="N390" s="0" t="n">
        <v>0.178419</v>
      </c>
    </row>
    <row r="391" customFormat="false" ht="12.8" hidden="false" customHeight="false" outlineLevel="0" collapsed="false">
      <c r="B391" s="0" t="n">
        <v>8.90000000000038</v>
      </c>
      <c r="C391" s="0" t="n">
        <v>0.99972949152629</v>
      </c>
      <c r="D391" s="0" t="n">
        <v>1</v>
      </c>
      <c r="E391" s="0" t="n">
        <v>0.989102</v>
      </c>
      <c r="F391" s="0" t="n">
        <v>0.999539</v>
      </c>
      <c r="G391" s="0" t="n">
        <v>0.699608</v>
      </c>
      <c r="H391" s="0" t="n">
        <v>0.813391</v>
      </c>
      <c r="I391" s="0" t="n">
        <v>0.466219</v>
      </c>
      <c r="J391" s="0" t="n">
        <v>0.448844</v>
      </c>
      <c r="K391" s="0" t="n">
        <v>0.3425784242</v>
      </c>
      <c r="L391" s="0" t="n">
        <v>0.294549</v>
      </c>
      <c r="M391" s="0" t="n">
        <v>0.223123</v>
      </c>
      <c r="N391" s="0" t="n">
        <v>0.178861</v>
      </c>
    </row>
    <row r="392" customFormat="false" ht="12.8" hidden="false" customHeight="false" outlineLevel="0" collapsed="false">
      <c r="B392" s="0" t="n">
        <v>8.95000000000038</v>
      </c>
      <c r="C392" s="0" t="n">
        <v>0.999739625570751</v>
      </c>
      <c r="D392" s="0" t="n">
        <v>1</v>
      </c>
      <c r="E392" s="0" t="n">
        <v>0.989617</v>
      </c>
      <c r="F392" s="0" t="n">
        <v>0.999664</v>
      </c>
      <c r="G392" s="0" t="n">
        <v>0.70262</v>
      </c>
      <c r="H392" s="0" t="n">
        <v>0.813774</v>
      </c>
      <c r="I392" s="0" t="n">
        <v>0.468446</v>
      </c>
      <c r="J392" s="0" t="n">
        <v>0.450628</v>
      </c>
      <c r="K392" s="0" t="n">
        <v>0.3446951578</v>
      </c>
      <c r="L392" s="0" t="n">
        <v>0.29638</v>
      </c>
      <c r="M392" s="0" t="n">
        <v>0.223575</v>
      </c>
      <c r="N392" s="0" t="n">
        <v>0.179517</v>
      </c>
    </row>
    <row r="393" customFormat="false" ht="12.8" hidden="false" customHeight="false" outlineLevel="0" collapsed="false">
      <c r="B393" s="0" t="n">
        <v>9.00000000000038</v>
      </c>
      <c r="C393" s="0" t="n">
        <v>0.999778488370055</v>
      </c>
      <c r="D393" s="0" t="n">
        <v>1</v>
      </c>
      <c r="E393" s="0" t="n">
        <v>0.990114</v>
      </c>
      <c r="F393" s="0" t="n">
        <v>0.999815</v>
      </c>
      <c r="G393" s="0" t="n">
        <v>0.705629</v>
      </c>
      <c r="H393" s="0" t="n">
        <v>0.817944</v>
      </c>
      <c r="I393" s="0" t="n">
        <v>0.470673</v>
      </c>
      <c r="J393" s="0" t="n">
        <v>0.451492</v>
      </c>
      <c r="K393" s="0" t="n">
        <v>0.3446227363</v>
      </c>
      <c r="L393" s="0" t="n">
        <v>0.300377</v>
      </c>
      <c r="M393" s="0" t="n">
        <v>0.223242</v>
      </c>
      <c r="N393" s="0" t="n">
        <v>0.180408</v>
      </c>
    </row>
    <row r="394" customFormat="false" ht="12.8" hidden="false" customHeight="false" outlineLevel="0" collapsed="false">
      <c r="B394" s="0" t="n">
        <v>9.05000000000038</v>
      </c>
      <c r="C394" s="0" t="n">
        <v>0.999795183553557</v>
      </c>
      <c r="D394" s="0" t="n">
        <v>1</v>
      </c>
      <c r="E394" s="0" t="n">
        <v>0.990591</v>
      </c>
      <c r="F394" s="0" t="n">
        <v>0.999606</v>
      </c>
      <c r="G394" s="0" t="n">
        <v>0.708636</v>
      </c>
      <c r="H394" s="0" t="n">
        <v>0.817058</v>
      </c>
      <c r="I394" s="0" t="n">
        <v>0.4729</v>
      </c>
      <c r="J394" s="0" t="n">
        <v>0.458378</v>
      </c>
      <c r="K394" s="0" t="n">
        <v>0.3478066935</v>
      </c>
      <c r="L394" s="0" t="n">
        <v>0.298712</v>
      </c>
      <c r="M394" s="0" t="n">
        <v>0.225943</v>
      </c>
      <c r="N394" s="0" t="n">
        <v>0.182324</v>
      </c>
    </row>
    <row r="395" customFormat="false" ht="12.8" hidden="false" customHeight="false" outlineLevel="0" collapsed="false">
      <c r="B395" s="0" t="n">
        <v>9.10000000000038</v>
      </c>
      <c r="C395" s="0" t="n">
        <v>0.999813272005689</v>
      </c>
      <c r="D395" s="0" t="n">
        <v>1</v>
      </c>
      <c r="E395" s="0" t="n">
        <v>0.99105</v>
      </c>
      <c r="F395" s="0" t="n">
        <v>0.999834</v>
      </c>
      <c r="G395" s="0" t="n">
        <v>0.711641</v>
      </c>
      <c r="H395" s="0" t="n">
        <v>0.822298</v>
      </c>
      <c r="I395" s="0" t="n">
        <v>0.475126</v>
      </c>
      <c r="J395" s="0" t="n">
        <v>0.459532</v>
      </c>
      <c r="K395" s="0" t="n">
        <v>0.349928995</v>
      </c>
      <c r="L395" s="0" t="n">
        <v>0.299785</v>
      </c>
      <c r="M395" s="0" t="n">
        <v>0.225891</v>
      </c>
      <c r="N395" s="0" t="n">
        <v>0.181148</v>
      </c>
    </row>
    <row r="396" customFormat="false" ht="12.8" hidden="false" customHeight="false" outlineLevel="0" collapsed="false">
      <c r="B396" s="0" t="n">
        <v>9.15000000000038</v>
      </c>
      <c r="C396" s="0" t="n">
        <v>0.999796878139307</v>
      </c>
      <c r="D396" s="0" t="n">
        <v>1</v>
      </c>
      <c r="E396" s="0" t="n">
        <v>0.991492</v>
      </c>
      <c r="F396" s="0" t="n">
        <v>0.999668</v>
      </c>
      <c r="G396" s="0" t="n">
        <v>0.714643</v>
      </c>
      <c r="H396" s="0" t="n">
        <v>0.826658</v>
      </c>
      <c r="I396" s="0" t="n">
        <v>0.477353</v>
      </c>
      <c r="J396" s="0" t="n">
        <v>0.461344</v>
      </c>
      <c r="K396" s="0" t="n">
        <v>0.3514798677</v>
      </c>
      <c r="L396" s="0" t="n">
        <v>0.302463</v>
      </c>
      <c r="M396" s="0" t="n">
        <v>0.228397</v>
      </c>
      <c r="N396" s="0" t="n">
        <v>0.184011</v>
      </c>
    </row>
    <row r="397" customFormat="false" ht="12.8" hidden="false" customHeight="false" outlineLevel="0" collapsed="false">
      <c r="B397" s="0" t="n">
        <v>9.20000000000039</v>
      </c>
      <c r="C397" s="0" t="n">
        <v>0.999823512780875</v>
      </c>
      <c r="D397" s="0" t="n">
        <v>1</v>
      </c>
      <c r="E397" s="0" t="n">
        <v>0.991915</v>
      </c>
      <c r="F397" s="0" t="n">
        <v>0.999848</v>
      </c>
      <c r="G397" s="0" t="n">
        <v>0.717643</v>
      </c>
      <c r="H397" s="0" t="n">
        <v>0.829321</v>
      </c>
      <c r="I397" s="0" t="n">
        <v>0.479579</v>
      </c>
      <c r="J397" s="0" t="n">
        <v>0.46319</v>
      </c>
      <c r="K397" s="0" t="n">
        <v>0.351829363</v>
      </c>
      <c r="L397" s="0" t="n">
        <v>0.302874</v>
      </c>
      <c r="M397" s="0" t="n">
        <v>0.228056</v>
      </c>
      <c r="N397" s="0" t="n">
        <v>0.183681</v>
      </c>
    </row>
    <row r="398" customFormat="false" ht="12.8" hidden="false" customHeight="false" outlineLevel="0" collapsed="false">
      <c r="B398" s="0" t="n">
        <v>9.25000000000039</v>
      </c>
      <c r="C398" s="0" t="n">
        <v>0.999843546378915</v>
      </c>
      <c r="D398" s="0" t="n">
        <v>1</v>
      </c>
      <c r="E398" s="0" t="n">
        <v>0.992322</v>
      </c>
      <c r="F398" s="0" t="n">
        <v>0.999818</v>
      </c>
      <c r="G398" s="0" t="n">
        <v>0.720639</v>
      </c>
      <c r="H398" s="0" t="n">
        <v>0.831898</v>
      </c>
      <c r="I398" s="0" t="n">
        <v>0.481806</v>
      </c>
      <c r="J398" s="0" t="n">
        <v>0.467311</v>
      </c>
      <c r="K398" s="0" t="n">
        <v>0.3531409617</v>
      </c>
      <c r="L398" s="0" t="n">
        <v>0.305395</v>
      </c>
      <c r="M398" s="0" t="n">
        <v>0.228124</v>
      </c>
      <c r="N398" s="0" t="n">
        <v>0.183924</v>
      </c>
    </row>
    <row r="399" customFormat="false" ht="12.8" hidden="false" customHeight="false" outlineLevel="0" collapsed="false">
      <c r="B399" s="0" t="n">
        <v>9.30000000000039</v>
      </c>
      <c r="C399" s="0" t="n">
        <v>0.999837999934499</v>
      </c>
      <c r="D399" s="0" t="n">
        <v>1</v>
      </c>
      <c r="E399" s="0" t="n">
        <v>0.992713</v>
      </c>
      <c r="F399" s="0" t="n">
        <v>0.999806</v>
      </c>
      <c r="G399" s="0" t="n">
        <v>0.723632</v>
      </c>
      <c r="H399" s="0" t="n">
        <v>0.833962</v>
      </c>
      <c r="I399" s="0" t="n">
        <v>0.484032</v>
      </c>
      <c r="J399" s="0" t="n">
        <v>0.467272</v>
      </c>
      <c r="K399" s="0" t="n">
        <v>0.3549937774</v>
      </c>
      <c r="L399" s="0" t="n">
        <v>0.306938</v>
      </c>
      <c r="M399" s="0" t="n">
        <v>0.230839</v>
      </c>
      <c r="N399" s="0" t="n">
        <v>0.184764</v>
      </c>
    </row>
    <row r="400" customFormat="false" ht="12.8" hidden="false" customHeight="false" outlineLevel="0" collapsed="false">
      <c r="B400" s="0" t="n">
        <v>9.35000000000039</v>
      </c>
      <c r="C400" s="0" t="n">
        <v>0.999828330314725</v>
      </c>
      <c r="D400" s="0" t="n">
        <v>1</v>
      </c>
      <c r="E400" s="0" t="n">
        <v>0.993087</v>
      </c>
      <c r="F400" s="0" t="n">
        <v>0.999861</v>
      </c>
      <c r="G400" s="0" t="n">
        <v>0.726622</v>
      </c>
      <c r="H400" s="0" t="n">
        <v>0.8392</v>
      </c>
      <c r="I400" s="0" t="n">
        <v>0.486259</v>
      </c>
      <c r="J400" s="0" t="n">
        <v>0.46872</v>
      </c>
      <c r="K400" s="0" t="n">
        <v>0.3577571331</v>
      </c>
      <c r="L400" s="0" t="n">
        <v>0.306999</v>
      </c>
      <c r="M400" s="0" t="n">
        <v>0.23109</v>
      </c>
      <c r="N400" s="0" t="n">
        <v>0.185579</v>
      </c>
    </row>
    <row r="401" customFormat="false" ht="12.8" hidden="false" customHeight="false" outlineLevel="0" collapsed="false">
      <c r="B401" s="0" t="n">
        <v>9.40000000000039</v>
      </c>
      <c r="C401" s="0" t="n">
        <v>0.999850219212868</v>
      </c>
      <c r="D401" s="0" t="n">
        <v>1</v>
      </c>
      <c r="E401" s="0" t="n">
        <v>0.993446</v>
      </c>
      <c r="F401" s="0" t="n">
        <v>0.999803</v>
      </c>
      <c r="G401" s="0" t="n">
        <v>0.729608</v>
      </c>
      <c r="H401" s="0" t="n">
        <v>0.841794</v>
      </c>
      <c r="I401" s="0" t="n">
        <v>0.488486</v>
      </c>
      <c r="J401" s="0" t="n">
        <v>0.472689</v>
      </c>
      <c r="K401" s="0" t="n">
        <v>0.3590568352</v>
      </c>
      <c r="L401" s="0" t="n">
        <v>0.309421</v>
      </c>
      <c r="M401" s="0" t="n">
        <v>0.230421</v>
      </c>
      <c r="N401" s="0" t="n">
        <v>0.186697</v>
      </c>
    </row>
    <row r="402" customFormat="false" ht="12.8" hidden="false" customHeight="false" outlineLevel="0" collapsed="false">
      <c r="B402" s="0" t="n">
        <v>9.45000000000039</v>
      </c>
      <c r="C402" s="0" t="n">
        <v>0.999862770024663</v>
      </c>
      <c r="D402" s="0" t="n">
        <v>1</v>
      </c>
      <c r="E402" s="0" t="n">
        <v>0.993789</v>
      </c>
      <c r="F402" s="0" t="n">
        <v>0.999915</v>
      </c>
      <c r="G402" s="0" t="n">
        <v>0.73259</v>
      </c>
      <c r="H402" s="0" t="n">
        <v>0.844632</v>
      </c>
      <c r="I402" s="0" t="n">
        <v>0.490713</v>
      </c>
      <c r="J402" s="0" t="n">
        <v>0.475113</v>
      </c>
      <c r="K402" s="0" t="n">
        <v>0.3620012064</v>
      </c>
      <c r="L402" s="0" t="n">
        <v>0.311663</v>
      </c>
      <c r="M402" s="0" t="n">
        <v>0.233049</v>
      </c>
      <c r="N402" s="0" t="n">
        <v>0.187724</v>
      </c>
    </row>
    <row r="403" customFormat="false" ht="12.8" hidden="false" customHeight="false" outlineLevel="0" collapsed="false">
      <c r="B403" s="0" t="n">
        <v>9.50000000000039</v>
      </c>
      <c r="C403" s="0" t="n">
        <v>0.999847318012491</v>
      </c>
      <c r="D403" s="0" t="n">
        <v>1</v>
      </c>
      <c r="E403" s="0" t="n">
        <v>0.994118</v>
      </c>
      <c r="F403" s="0" t="n">
        <v>0.999867</v>
      </c>
      <c r="G403" s="0" t="n">
        <v>0.735568</v>
      </c>
      <c r="H403" s="0" t="n">
        <v>0.848913</v>
      </c>
      <c r="I403" s="0" t="n">
        <v>0.49294</v>
      </c>
      <c r="J403" s="0" t="n">
        <v>0.478072</v>
      </c>
      <c r="K403" s="0" t="n">
        <v>0.3633684352</v>
      </c>
      <c r="L403" s="0" t="n">
        <v>0.313086</v>
      </c>
      <c r="M403" s="0" t="n">
        <v>0.235163</v>
      </c>
      <c r="N403" s="0" t="n">
        <v>0.188551</v>
      </c>
    </row>
    <row r="404" customFormat="false" ht="12.8" hidden="false" customHeight="false" outlineLevel="0" collapsed="false">
      <c r="B404" s="0" t="n">
        <v>9.55000000000039</v>
      </c>
      <c r="C404" s="0" t="n">
        <v>0.999878915141937</v>
      </c>
      <c r="D404" s="0" t="n">
        <v>1</v>
      </c>
      <c r="E404" s="0" t="n">
        <v>0.994433</v>
      </c>
      <c r="F404" s="0" t="n">
        <v>0.999904</v>
      </c>
      <c r="G404" s="0" t="n">
        <v>0.738541</v>
      </c>
      <c r="H404" s="0" t="n">
        <v>0.850164</v>
      </c>
      <c r="I404" s="0" t="n">
        <v>0.495168</v>
      </c>
      <c r="J404" s="0" t="n">
        <v>0.481718</v>
      </c>
      <c r="K404" s="0" t="n">
        <v>0.3634064345</v>
      </c>
      <c r="L404" s="0" t="n">
        <v>0.314024</v>
      </c>
      <c r="M404" s="0" t="n">
        <v>0.236503</v>
      </c>
      <c r="N404" s="0" t="n">
        <v>0.189224</v>
      </c>
    </row>
    <row r="405" customFormat="false" ht="12.8" hidden="false" customHeight="false" outlineLevel="0" collapsed="false">
      <c r="B405" s="0" t="n">
        <v>9.60000000000039</v>
      </c>
      <c r="C405" s="0" t="n">
        <v>0.999866780180956</v>
      </c>
      <c r="D405" s="0" t="n">
        <v>1</v>
      </c>
      <c r="E405" s="0" t="n">
        <v>0.994734</v>
      </c>
      <c r="F405" s="0" t="n">
        <v>0.999872</v>
      </c>
      <c r="G405" s="0" t="n">
        <v>0.74151</v>
      </c>
      <c r="H405" s="0" t="n">
        <v>0.854153</v>
      </c>
      <c r="I405" s="0" t="n">
        <v>0.497396</v>
      </c>
      <c r="J405" s="0" t="n">
        <v>0.482419</v>
      </c>
      <c r="K405" s="0" t="n">
        <v>0.3660654915</v>
      </c>
      <c r="L405" s="0" t="n">
        <v>0.315209</v>
      </c>
      <c r="M405" s="0" t="n">
        <v>0.235234</v>
      </c>
      <c r="N405" s="0" t="n">
        <v>0.18989</v>
      </c>
    </row>
    <row r="406" customFormat="false" ht="12.8" hidden="false" customHeight="false" outlineLevel="0" collapsed="false">
      <c r="B406" s="0" t="n">
        <v>9.65000000000039</v>
      </c>
      <c r="C406" s="0" t="n">
        <v>0.999886981446464</v>
      </c>
      <c r="D406" s="0" t="n">
        <v>1</v>
      </c>
      <c r="E406" s="0" t="n">
        <v>0.995022</v>
      </c>
      <c r="F406" s="0" t="n">
        <v>0.999961</v>
      </c>
      <c r="G406" s="0" t="n">
        <v>0.744473</v>
      </c>
      <c r="H406" s="0" t="n">
        <v>0.858759</v>
      </c>
      <c r="I406" s="0" t="n">
        <v>0.499624</v>
      </c>
      <c r="J406" s="0" t="n">
        <v>0.483775</v>
      </c>
      <c r="K406" s="0" t="n">
        <v>0.3680015361</v>
      </c>
      <c r="L406" s="0" t="n">
        <v>0.316105</v>
      </c>
      <c r="M406" s="0" t="n">
        <v>0.236386</v>
      </c>
      <c r="N406" s="0" t="n">
        <v>0.190851</v>
      </c>
    </row>
    <row r="407" customFormat="false" ht="12.8" hidden="false" customHeight="false" outlineLevel="0" collapsed="false">
      <c r="B407" s="0" t="n">
        <v>9.70000000000039</v>
      </c>
      <c r="C407" s="0" t="n">
        <v>0.999887507286934</v>
      </c>
      <c r="D407" s="0" t="n">
        <v>1</v>
      </c>
      <c r="E407" s="0" t="n">
        <v>0.995296</v>
      </c>
      <c r="F407" s="0" t="n">
        <v>0.999889</v>
      </c>
      <c r="G407" s="0" t="n">
        <v>0.747432</v>
      </c>
      <c r="H407" s="0" t="n">
        <v>0.863999</v>
      </c>
      <c r="I407" s="0" t="n">
        <v>0.501853</v>
      </c>
      <c r="J407" s="0" t="n">
        <v>0.48831</v>
      </c>
      <c r="K407" s="0" t="n">
        <v>0.3703297963</v>
      </c>
      <c r="L407" s="0" t="n">
        <v>0.320221</v>
      </c>
      <c r="M407" s="0" t="n">
        <v>0.23912</v>
      </c>
      <c r="N407" s="0" t="n">
        <v>0.190452</v>
      </c>
    </row>
    <row r="408" customFormat="false" ht="12.8" hidden="false" customHeight="false" outlineLevel="0" collapsed="false">
      <c r="B408" s="0" t="n">
        <v>9.75000000000039</v>
      </c>
      <c r="C408" s="0" t="n">
        <v>0.999888124234804</v>
      </c>
      <c r="D408" s="0" t="n">
        <v>1</v>
      </c>
      <c r="E408" s="0" t="n">
        <v>0.995559</v>
      </c>
      <c r="F408" s="0" t="n">
        <v>0.999933</v>
      </c>
      <c r="G408" s="0" t="n">
        <v>0.750385</v>
      </c>
      <c r="H408" s="0" t="n">
        <v>0.862639</v>
      </c>
      <c r="I408" s="0" t="n">
        <v>0.504083</v>
      </c>
      <c r="J408" s="0" t="n">
        <v>0.489349</v>
      </c>
      <c r="K408" s="0" t="n">
        <v>0.372438394</v>
      </c>
      <c r="L408" s="0" t="n">
        <v>0.31815</v>
      </c>
      <c r="M408" s="0" t="n">
        <v>0.239833</v>
      </c>
      <c r="N408" s="0" t="n">
        <v>0.192836</v>
      </c>
    </row>
    <row r="409" customFormat="false" ht="12.8" hidden="false" customHeight="false" outlineLevel="0" collapsed="false">
      <c r="B409" s="0" t="n">
        <v>9.8000000000004</v>
      </c>
      <c r="C409" s="0" t="n">
        <v>0.999899857759584</v>
      </c>
      <c r="D409" s="0" t="n">
        <v>1</v>
      </c>
      <c r="E409" s="0" t="n">
        <v>0.995809</v>
      </c>
      <c r="F409" s="0" t="n">
        <v>0.999939</v>
      </c>
      <c r="G409" s="0" t="n">
        <v>0.753332</v>
      </c>
      <c r="H409" s="0" t="n">
        <v>0.866316</v>
      </c>
      <c r="I409" s="0" t="n">
        <v>0.506313</v>
      </c>
      <c r="J409" s="0" t="n">
        <v>0.491509</v>
      </c>
      <c r="K409" s="0" t="n">
        <v>0.3729259823</v>
      </c>
      <c r="L409" s="0" t="n">
        <v>0.31965</v>
      </c>
      <c r="M409" s="0" t="n">
        <v>0.239808</v>
      </c>
      <c r="N409" s="0" t="n">
        <v>0.193903</v>
      </c>
    </row>
    <row r="410" customFormat="false" ht="12.8" hidden="false" customHeight="false" outlineLevel="0" collapsed="false">
      <c r="B410" s="0" t="n">
        <v>9.8500000000004</v>
      </c>
      <c r="C410" s="0" t="n">
        <v>0.99988124067855</v>
      </c>
      <c r="D410" s="0" t="n">
        <v>1</v>
      </c>
      <c r="E410" s="0" t="n">
        <v>0.996047</v>
      </c>
      <c r="F410" s="0" t="n">
        <v>0.999962</v>
      </c>
      <c r="G410" s="0" t="n">
        <v>0.756273</v>
      </c>
      <c r="H410" s="0" t="n">
        <v>0.8702</v>
      </c>
      <c r="I410" s="0" t="n">
        <v>0.508326</v>
      </c>
      <c r="J410" s="0" t="n">
        <v>0.496496</v>
      </c>
      <c r="K410" s="0" t="n">
        <v>0.3751918479</v>
      </c>
      <c r="L410" s="0" t="n">
        <v>0.322837</v>
      </c>
      <c r="M410" s="0" t="n">
        <v>0.239779</v>
      </c>
      <c r="N410" s="0" t="n">
        <v>0.193334</v>
      </c>
    </row>
    <row r="411" customFormat="false" ht="12.8" hidden="false" customHeight="false" outlineLevel="0" collapsed="false">
      <c r="B411" s="0" t="n">
        <v>9.9000000000004</v>
      </c>
      <c r="C411" s="0" t="n">
        <v>0.999896191981747</v>
      </c>
      <c r="D411" s="0" t="n">
        <v>1</v>
      </c>
      <c r="E411" s="0" t="n">
        <v>0.996274</v>
      </c>
      <c r="F411" s="0" t="n">
        <v>0.999952</v>
      </c>
      <c r="G411" s="0" t="n">
        <v>0.759208</v>
      </c>
      <c r="H411" s="0" t="n">
        <v>0.873855</v>
      </c>
      <c r="I411" s="0" t="n">
        <v>0.510556</v>
      </c>
      <c r="J411" s="0" t="n">
        <v>0.495477</v>
      </c>
      <c r="K411" s="0" t="n">
        <v>0.3759259993</v>
      </c>
      <c r="L411" s="0" t="n">
        <v>0.323931</v>
      </c>
      <c r="M411" s="0" t="n">
        <v>0.242786</v>
      </c>
      <c r="N411" s="0" t="n">
        <v>0.196222</v>
      </c>
    </row>
    <row r="412" customFormat="false" ht="12.8" hidden="false" customHeight="false" outlineLevel="0" collapsed="false">
      <c r="B412" s="0" t="n">
        <v>9.9500000000004</v>
      </c>
      <c r="C412" s="0" t="n">
        <v>0.999880021188023</v>
      </c>
      <c r="D412" s="0" t="n">
        <v>1</v>
      </c>
      <c r="E412" s="0" t="n">
        <v>0.996491</v>
      </c>
      <c r="F412" s="0" t="n">
        <v>0.999971</v>
      </c>
      <c r="G412" s="0" t="n">
        <v>0.762136</v>
      </c>
      <c r="H412" s="0" t="n">
        <v>0.873873</v>
      </c>
      <c r="I412" s="0" t="n">
        <v>0.512785</v>
      </c>
      <c r="J412" s="0" t="n">
        <v>0.502436</v>
      </c>
      <c r="K412" s="0" t="n">
        <v>0.3761274364</v>
      </c>
      <c r="L412" s="0" t="n">
        <v>0.325017</v>
      </c>
      <c r="M412" s="0" t="n">
        <v>0.243629</v>
      </c>
      <c r="N412" s="0" t="n">
        <v>0.196241</v>
      </c>
    </row>
    <row r="413" customFormat="false" ht="12.8" hidden="false" customHeight="false" outlineLevel="0" collapsed="false">
      <c r="B413" s="0" t="n">
        <v>10.0000000000004</v>
      </c>
      <c r="C413" s="0" t="n">
        <v>0.999910052649469</v>
      </c>
      <c r="D413" s="0" t="n">
        <v>1</v>
      </c>
      <c r="E413" s="0" t="n">
        <v>0.996697</v>
      </c>
      <c r="F413" s="0" t="n">
        <v>0.999972</v>
      </c>
      <c r="G413" s="0" t="n">
        <v>0.765057</v>
      </c>
      <c r="H413" s="0" t="n">
        <v>0.878749</v>
      </c>
      <c r="I413" s="0" t="n">
        <v>0.515016</v>
      </c>
      <c r="J413" s="0" t="n">
        <v>0.502335</v>
      </c>
      <c r="K413" s="0" t="n">
        <v>0.3800243809</v>
      </c>
      <c r="L413" s="0" t="n">
        <v>0.328207</v>
      </c>
      <c r="M413" s="0" t="n">
        <v>0.245585</v>
      </c>
      <c r="N413" s="0" t="n">
        <v>0.196833</v>
      </c>
    </row>
    <row r="414" customFormat="false" ht="12.8" hidden="false" customHeight="false" outlineLevel="0" collapsed="false">
      <c r="B414" s="0" t="n">
        <v>10.0500000000004</v>
      </c>
      <c r="C414" s="0" t="n">
        <v>0.999892023611697</v>
      </c>
      <c r="D414" s="0" t="n">
        <v>1</v>
      </c>
      <c r="E414" s="0" t="n">
        <v>0.996892</v>
      </c>
      <c r="F414" s="0" t="n">
        <v>0.99998</v>
      </c>
      <c r="G414" s="0" t="n">
        <v>0.767971</v>
      </c>
      <c r="H414" s="0" t="n">
        <v>0.880611</v>
      </c>
      <c r="I414" s="0" t="n">
        <v>0.517247</v>
      </c>
      <c r="J414" s="0" t="n">
        <v>0.505395</v>
      </c>
      <c r="K414" s="0" t="n">
        <v>0.3821446202</v>
      </c>
      <c r="L414" s="0" t="n">
        <v>0.328779</v>
      </c>
      <c r="M414" s="0" t="n">
        <v>0.245546</v>
      </c>
      <c r="N414" s="0" t="n">
        <v>0.198008</v>
      </c>
    </row>
    <row r="415" customFormat="false" ht="12.8" hidden="false" customHeight="false" outlineLevel="0" collapsed="false">
      <c r="B415" s="0" t="n">
        <v>10.1000000000004</v>
      </c>
      <c r="C415" s="0" t="n">
        <v>0.999905153555183</v>
      </c>
      <c r="D415" s="0" t="n">
        <v>1</v>
      </c>
      <c r="E415" s="0" t="n">
        <v>0.997078</v>
      </c>
      <c r="F415" s="0" t="n">
        <v>0.999968</v>
      </c>
      <c r="G415" s="0" t="n">
        <v>0.770877</v>
      </c>
      <c r="H415" s="0" t="n">
        <v>0.883739</v>
      </c>
      <c r="I415" s="0" t="n">
        <v>0.519478</v>
      </c>
      <c r="J415" s="0" t="n">
        <v>0.511033</v>
      </c>
      <c r="K415" s="0" t="n">
        <v>0.3846942386</v>
      </c>
      <c r="L415" s="0" t="n">
        <v>0.331667</v>
      </c>
      <c r="M415" s="0" t="n">
        <v>0.245449</v>
      </c>
      <c r="N415" s="0" t="n">
        <v>0.197684</v>
      </c>
    </row>
    <row r="416" customFormat="false" ht="12.8" hidden="false" customHeight="false" outlineLevel="0" collapsed="false">
      <c r="B416" s="0" t="n">
        <v>10.1500000000004</v>
      </c>
      <c r="C416" s="0" t="n">
        <v>0.999907153618393</v>
      </c>
      <c r="D416" s="0" t="n">
        <v>1</v>
      </c>
      <c r="E416" s="0" t="n">
        <v>0.997255</v>
      </c>
      <c r="F416" s="0" t="n">
        <v>0.999968</v>
      </c>
      <c r="G416" s="0" t="n">
        <v>0.773776</v>
      </c>
      <c r="H416" s="0" t="n">
        <v>0.888342</v>
      </c>
      <c r="I416" s="0" t="n">
        <v>0.52171</v>
      </c>
      <c r="J416" s="0" t="n">
        <v>0.511112</v>
      </c>
      <c r="K416" s="0" t="n">
        <v>0.3850062175</v>
      </c>
      <c r="L416" s="0" t="n">
        <v>0.332143</v>
      </c>
      <c r="M416" s="0" t="n">
        <v>0.246914</v>
      </c>
      <c r="N416" s="0" t="n">
        <v>0.199773</v>
      </c>
    </row>
    <row r="417" customFormat="false" ht="12.8" hidden="false" customHeight="false" outlineLevel="0" collapsed="false">
      <c r="B417" s="0" t="n">
        <v>10.2000000000004</v>
      </c>
      <c r="C417" s="0" t="n">
        <v>0.999903796264383</v>
      </c>
      <c r="D417" s="0" t="n">
        <v>1</v>
      </c>
      <c r="E417" s="0" t="n">
        <v>0.997423</v>
      </c>
      <c r="F417" s="0" t="n">
        <v>0.999976</v>
      </c>
      <c r="G417" s="0" t="n">
        <v>0.776666</v>
      </c>
      <c r="H417" s="0" t="n">
        <v>0.890344</v>
      </c>
      <c r="I417" s="0" t="n">
        <v>0.523944</v>
      </c>
      <c r="J417" s="0" t="n">
        <v>0.517269</v>
      </c>
      <c r="K417" s="0" t="n">
        <v>0.3877269699</v>
      </c>
      <c r="L417" s="0" t="n">
        <v>0.334915</v>
      </c>
      <c r="M417" s="0" t="n">
        <v>0.248863</v>
      </c>
      <c r="N417" s="0" t="n">
        <v>0.199452</v>
      </c>
    </row>
    <row r="418" customFormat="false" ht="12.8" hidden="false" customHeight="false" outlineLevel="0" collapsed="false">
      <c r="B418" s="0" t="n">
        <v>10.2500000000004</v>
      </c>
      <c r="C418" s="0" t="n">
        <v>0.999910094917057</v>
      </c>
      <c r="D418" s="0" t="n">
        <v>1</v>
      </c>
      <c r="E418" s="0" t="n">
        <v>0.997582</v>
      </c>
      <c r="F418" s="0" t="n">
        <v>0.999979</v>
      </c>
      <c r="G418" s="0" t="n">
        <v>0.779548</v>
      </c>
      <c r="H418" s="0" t="n">
        <v>0.891741</v>
      </c>
      <c r="I418" s="0" t="n">
        <v>0.526178</v>
      </c>
      <c r="J418" s="0" t="n">
        <v>0.517672</v>
      </c>
      <c r="K418" s="0" t="n">
        <v>0.3878648631</v>
      </c>
      <c r="L418" s="0" t="n">
        <v>0.335067</v>
      </c>
      <c r="M418" s="0" t="n">
        <v>0.250594</v>
      </c>
      <c r="N418" s="0" t="n">
        <v>0.201405</v>
      </c>
    </row>
    <row r="419" customFormat="false" ht="12.8" hidden="false" customHeight="false" outlineLevel="0" collapsed="false">
      <c r="B419" s="0" t="n">
        <v>10.3000000000004</v>
      </c>
      <c r="C419" s="0" t="n">
        <v>0.99991473059929</v>
      </c>
      <c r="D419" s="0" t="n">
        <v>1</v>
      </c>
      <c r="E419" s="0" t="n">
        <v>0.997733</v>
      </c>
      <c r="F419" s="0" t="n">
        <v>0.999994</v>
      </c>
      <c r="G419" s="0" t="n">
        <v>0.782422</v>
      </c>
      <c r="H419" s="0" t="n">
        <v>0.89584</v>
      </c>
      <c r="I419" s="0" t="n">
        <v>0.528413</v>
      </c>
      <c r="J419" s="0" t="n">
        <v>0.519294</v>
      </c>
      <c r="K419" s="0" t="n">
        <v>0.389729951</v>
      </c>
      <c r="L419" s="0" t="n">
        <v>0.33577</v>
      </c>
      <c r="M419" s="0" t="n">
        <v>0.251914</v>
      </c>
      <c r="N419" s="0" t="n">
        <v>0.201175</v>
      </c>
    </row>
    <row r="420" customFormat="false" ht="12.8" hidden="false" customHeight="false" outlineLevel="0" collapsed="false">
      <c r="B420" s="0" t="n">
        <v>10.3500000000004</v>
      </c>
      <c r="C420" s="0" t="n">
        <v>0.99990814803561</v>
      </c>
      <c r="D420" s="0" t="n">
        <v>1</v>
      </c>
      <c r="E420" s="0" t="n">
        <v>0.997875</v>
      </c>
      <c r="F420" s="0" t="n">
        <v>0.999996</v>
      </c>
      <c r="G420" s="0" t="n">
        <v>0.785286</v>
      </c>
      <c r="H420" s="0" t="n">
        <v>0.896055</v>
      </c>
      <c r="I420" s="0" t="n">
        <v>0.53065</v>
      </c>
      <c r="J420" s="0" t="n">
        <v>0.524658</v>
      </c>
      <c r="K420" s="0" t="n">
        <v>0.3920459765</v>
      </c>
      <c r="L420" s="0" t="n">
        <v>0.336587</v>
      </c>
      <c r="M420" s="0" t="n">
        <v>0.25343</v>
      </c>
      <c r="N420" s="0" t="n">
        <v>0.202128</v>
      </c>
    </row>
    <row r="421" customFormat="false" ht="12.8" hidden="false" customHeight="false" outlineLevel="0" collapsed="false">
      <c r="B421" s="0" t="n">
        <v>10.4000000000004</v>
      </c>
      <c r="C421" s="0" t="n">
        <v>0.999913962441162</v>
      </c>
      <c r="D421" s="0" t="n">
        <v>1</v>
      </c>
      <c r="E421" s="0" t="n">
        <v>0.998011</v>
      </c>
      <c r="F421" s="0" t="n">
        <v>0.999991</v>
      </c>
      <c r="G421" s="0" t="n">
        <v>0.788141</v>
      </c>
      <c r="H421" s="0" t="n">
        <v>0.89781</v>
      </c>
      <c r="I421" s="0" t="n">
        <v>0.532888</v>
      </c>
      <c r="J421" s="0" t="n">
        <v>0.526923</v>
      </c>
      <c r="K421" s="0" t="n">
        <v>0.3942716094</v>
      </c>
      <c r="L421" s="0" t="n">
        <v>0.339783</v>
      </c>
      <c r="M421" s="0" t="n">
        <v>0.2539</v>
      </c>
      <c r="N421" s="0" t="n">
        <v>0.201948</v>
      </c>
    </row>
    <row r="422" customFormat="false" ht="12.8" hidden="false" customHeight="false" outlineLevel="0" collapsed="false">
      <c r="B422" s="0" t="n">
        <v>10.4500000000004</v>
      </c>
      <c r="C422" s="0" t="n">
        <v>0.999911002471988</v>
      </c>
      <c r="D422" s="0" t="n">
        <v>1</v>
      </c>
      <c r="E422" s="0" t="n">
        <v>0.998138</v>
      </c>
      <c r="F422" s="0" t="n">
        <v>0.999992</v>
      </c>
      <c r="G422" s="0" t="n">
        <v>0.790986</v>
      </c>
      <c r="H422" s="0" t="n">
        <v>0.901846</v>
      </c>
      <c r="I422" s="0" t="n">
        <v>0.535127</v>
      </c>
      <c r="J422" s="0" t="n">
        <v>0.526943</v>
      </c>
      <c r="K422" s="0" t="n">
        <v>0.3954908517</v>
      </c>
      <c r="L422" s="0" t="n">
        <v>0.33954</v>
      </c>
      <c r="M422" s="0" t="n">
        <v>0.252581</v>
      </c>
      <c r="N422" s="0" t="n">
        <v>0.204243</v>
      </c>
    </row>
    <row r="423" customFormat="false" ht="12.8" hidden="false" customHeight="false" outlineLevel="0" collapsed="false">
      <c r="B423" s="0" t="n">
        <v>10.5000000000004</v>
      </c>
      <c r="C423" s="0" t="n">
        <v>0.999911159631598</v>
      </c>
      <c r="D423" s="0" t="n">
        <v>1</v>
      </c>
      <c r="E423" s="0" t="n">
        <v>0.998259</v>
      </c>
      <c r="F423" s="0" t="n">
        <v>0.999994</v>
      </c>
      <c r="G423" s="0" t="n">
        <v>0.793821</v>
      </c>
      <c r="H423" s="0" t="n">
        <v>0.905981</v>
      </c>
      <c r="I423" s="0" t="n">
        <v>0.537368</v>
      </c>
      <c r="J423" s="0" t="n">
        <v>0.532311</v>
      </c>
      <c r="K423" s="0" t="n">
        <v>0.3994651083</v>
      </c>
      <c r="L423" s="0" t="n">
        <v>0.340445</v>
      </c>
      <c r="M423" s="0" t="n">
        <v>0.255292</v>
      </c>
      <c r="N423" s="0" t="n">
        <v>0.203735</v>
      </c>
    </row>
    <row r="424" customFormat="false" ht="12.8" hidden="false" customHeight="false" outlineLevel="0" collapsed="false">
      <c r="B424" s="0" t="n">
        <v>10.5500000000004</v>
      </c>
      <c r="C424" s="0" t="n">
        <v>0.999916649703718</v>
      </c>
      <c r="D424" s="0" t="n">
        <v>1</v>
      </c>
      <c r="E424" s="0" t="n">
        <v>0.998373</v>
      </c>
      <c r="F424" s="0" t="n">
        <v>0.999995</v>
      </c>
      <c r="G424" s="0" t="n">
        <v>0.796646</v>
      </c>
      <c r="H424" s="0" t="n">
        <v>0.906763</v>
      </c>
      <c r="I424" s="0" t="n">
        <v>0.53961</v>
      </c>
      <c r="J424" s="0" t="n">
        <v>0.53305</v>
      </c>
      <c r="K424" s="0" t="n">
        <v>0.4011489929</v>
      </c>
      <c r="L424" s="0" t="n">
        <v>0.341693</v>
      </c>
      <c r="M424" s="0" t="n">
        <v>0.256458</v>
      </c>
      <c r="N424" s="0" t="n">
        <v>0.206112</v>
      </c>
    </row>
    <row r="425" customFormat="false" ht="12.8" hidden="false" customHeight="false" outlineLevel="0" collapsed="false">
      <c r="B425" s="0" t="n">
        <v>10.6000000000004</v>
      </c>
      <c r="C425" s="0" t="n">
        <v>0.999914839894605</v>
      </c>
      <c r="D425" s="0" t="n">
        <v>1</v>
      </c>
      <c r="E425" s="0" t="n">
        <v>0.998481</v>
      </c>
      <c r="F425" s="0" t="n">
        <v>0.999996</v>
      </c>
      <c r="G425" s="0" t="n">
        <v>0.799461</v>
      </c>
      <c r="H425" s="0" t="n">
        <v>0.91011</v>
      </c>
      <c r="I425" s="0" t="n">
        <v>0.541855</v>
      </c>
      <c r="J425" s="0" t="n">
        <v>0.533705</v>
      </c>
      <c r="K425" s="0" t="n">
        <v>0.4034310507</v>
      </c>
      <c r="L425" s="0" t="n">
        <v>0.345727</v>
      </c>
      <c r="M425" s="0" t="n">
        <v>0.257675</v>
      </c>
      <c r="N425" s="0" t="n">
        <v>0.206424</v>
      </c>
    </row>
    <row r="426" customFormat="false" ht="12.8" hidden="false" customHeight="false" outlineLevel="0" collapsed="false">
      <c r="B426" s="0" t="n">
        <v>10.6500000000004</v>
      </c>
      <c r="C426" s="0" t="n">
        <v>0.999916832752203</v>
      </c>
      <c r="D426" s="0" t="n">
        <v>1</v>
      </c>
      <c r="E426" s="0" t="n">
        <v>0.998583</v>
      </c>
      <c r="F426" s="0" t="n">
        <v>0.999996</v>
      </c>
      <c r="G426" s="0" t="n">
        <v>0.802264</v>
      </c>
      <c r="H426" s="0" t="n">
        <v>0.911613</v>
      </c>
      <c r="I426" s="0" t="n">
        <v>0.544101</v>
      </c>
      <c r="J426" s="0" t="n">
        <v>0.539536</v>
      </c>
      <c r="K426" s="0" t="n">
        <v>0.4033690671</v>
      </c>
      <c r="L426" s="0" t="n">
        <v>0.344695</v>
      </c>
      <c r="M426" s="0" t="n">
        <v>0.258047</v>
      </c>
      <c r="N426" s="0" t="n">
        <v>0.208158</v>
      </c>
    </row>
    <row r="427" customFormat="false" ht="12.8" hidden="false" customHeight="false" outlineLevel="0" collapsed="false">
      <c r="B427" s="0" t="n">
        <v>10.7000000000004</v>
      </c>
      <c r="C427" s="0" t="n">
        <v>0.999910243129827</v>
      </c>
      <c r="D427" s="0" t="n">
        <v>1</v>
      </c>
      <c r="E427" s="0" t="n">
        <v>0.998679</v>
      </c>
      <c r="F427" s="0" t="n">
        <v>0.999995</v>
      </c>
      <c r="G427" s="0" t="n">
        <v>0.805056</v>
      </c>
      <c r="H427" s="0" t="n">
        <v>0.914918</v>
      </c>
      <c r="I427" s="0" t="n">
        <v>0.546349</v>
      </c>
      <c r="J427" s="0" t="n">
        <v>0.542912</v>
      </c>
      <c r="K427" s="0" t="n">
        <v>0.4062444862</v>
      </c>
      <c r="L427" s="0" t="n">
        <v>0.348579</v>
      </c>
      <c r="M427" s="0" t="n">
        <v>0.261117</v>
      </c>
      <c r="N427" s="0" t="n">
        <v>0.207187</v>
      </c>
    </row>
    <row r="428" customFormat="false" ht="12.8" hidden="false" customHeight="false" outlineLevel="0" collapsed="false">
      <c r="B428" s="0" t="n">
        <v>10.7500000000004</v>
      </c>
      <c r="C428" s="0" t="n">
        <v>0.99991302720582</v>
      </c>
      <c r="D428" s="0" t="n">
        <v>1</v>
      </c>
      <c r="E428" s="0" t="n">
        <v>0.998769</v>
      </c>
      <c r="F428" s="0" t="n">
        <v>0.999998</v>
      </c>
      <c r="G428" s="0" t="n">
        <v>0.807836</v>
      </c>
      <c r="H428" s="0" t="n">
        <v>0.916385</v>
      </c>
      <c r="I428" s="0" t="n">
        <v>0.548599</v>
      </c>
      <c r="J428" s="0" t="n">
        <v>0.545101</v>
      </c>
      <c r="K428" s="0" t="n">
        <v>0.4092843922</v>
      </c>
      <c r="L428" s="0" t="n">
        <v>0.351351</v>
      </c>
      <c r="M428" s="0" t="n">
        <v>0.260455</v>
      </c>
      <c r="N428" s="0" t="n">
        <v>0.209334</v>
      </c>
    </row>
    <row r="429" customFormat="false" ht="12.8" hidden="false" customHeight="false" outlineLevel="0" collapsed="false">
      <c r="B429" s="0" t="n">
        <v>10.8000000000004</v>
      </c>
      <c r="C429" s="0" t="n">
        <v>0.999916469534904</v>
      </c>
      <c r="D429" s="0" t="n">
        <v>1</v>
      </c>
      <c r="E429" s="0" t="n">
        <v>0.998854</v>
      </c>
      <c r="F429" s="0" t="n">
        <v>0.999999</v>
      </c>
      <c r="G429" s="0" t="n">
        <v>0.810604</v>
      </c>
      <c r="H429" s="0" t="n">
        <v>0.919479</v>
      </c>
      <c r="I429" s="0" t="n">
        <v>0.550852</v>
      </c>
      <c r="J429" s="0" t="n">
        <v>0.550384</v>
      </c>
      <c r="K429" s="0" t="n">
        <v>0.4088266855</v>
      </c>
      <c r="L429" s="0" t="n">
        <v>0.351686</v>
      </c>
      <c r="M429" s="0" t="n">
        <v>0.262123</v>
      </c>
      <c r="N429" s="0" t="n">
        <v>0.20969</v>
      </c>
    </row>
    <row r="430" customFormat="false" ht="12.8" hidden="false" customHeight="false" outlineLevel="0" collapsed="false">
      <c r="B430" s="0" t="n">
        <v>10.8500000000004</v>
      </c>
      <c r="C430" s="0" t="n">
        <v>0.999916852859184</v>
      </c>
      <c r="D430" s="0" t="n">
        <v>1</v>
      </c>
      <c r="E430" s="0" t="n">
        <v>0.998933</v>
      </c>
      <c r="F430" s="0" t="n">
        <v>0.999998</v>
      </c>
      <c r="G430" s="0" t="n">
        <v>0.81336</v>
      </c>
      <c r="H430" s="0" t="n">
        <v>0.921098</v>
      </c>
      <c r="I430" s="0" t="n">
        <v>0.553107</v>
      </c>
      <c r="J430" s="0" t="n">
        <v>0.550798</v>
      </c>
      <c r="K430" s="0" t="n">
        <v>0.4118167458</v>
      </c>
      <c r="L430" s="0" t="n">
        <v>0.353697</v>
      </c>
      <c r="M430" s="0" t="n">
        <v>0.264092</v>
      </c>
      <c r="N430" s="0" t="n">
        <v>0.209352</v>
      </c>
    </row>
    <row r="431" customFormat="false" ht="12.8" hidden="false" customHeight="false" outlineLevel="0" collapsed="false">
      <c r="B431" s="0" t="n">
        <v>10.9000000000004</v>
      </c>
      <c r="C431" s="0" t="n">
        <v>0.999917012921018</v>
      </c>
      <c r="D431" s="0" t="n">
        <v>1</v>
      </c>
      <c r="E431" s="0" t="n">
        <v>0.999009</v>
      </c>
      <c r="F431" s="0" t="n">
        <v>0.999998</v>
      </c>
      <c r="G431" s="0" t="n">
        <v>0.816104</v>
      </c>
      <c r="H431" s="0" t="n">
        <v>0.923057</v>
      </c>
      <c r="I431" s="0" t="n">
        <v>0.555364</v>
      </c>
      <c r="J431" s="0" t="n">
        <v>0.551617</v>
      </c>
      <c r="K431" s="0" t="n">
        <v>0.4121695502</v>
      </c>
      <c r="L431" s="0" t="n">
        <v>0.35453</v>
      </c>
      <c r="M431" s="0" t="n">
        <v>0.264174</v>
      </c>
      <c r="N431" s="0" t="n">
        <v>0.213143</v>
      </c>
    </row>
    <row r="432" customFormat="false" ht="12.8" hidden="false" customHeight="false" outlineLevel="0" collapsed="false">
      <c r="B432" s="0" t="n">
        <v>10.9500000000004</v>
      </c>
      <c r="C432" s="0" t="n">
        <v>0.999916832752203</v>
      </c>
      <c r="D432" s="0" t="n">
        <v>1</v>
      </c>
      <c r="E432" s="0" t="n">
        <v>0.999079</v>
      </c>
      <c r="F432" s="0" t="n">
        <v>0.999999</v>
      </c>
      <c r="G432" s="0" t="n">
        <v>0.818834</v>
      </c>
      <c r="H432" s="0" t="n">
        <v>0.925671</v>
      </c>
      <c r="I432" s="0" t="n">
        <v>0.557624</v>
      </c>
      <c r="J432" s="0" t="n">
        <v>0.555834</v>
      </c>
      <c r="K432" s="0" t="n">
        <v>0.4135498381</v>
      </c>
      <c r="L432" s="0" t="n">
        <v>0.354866</v>
      </c>
      <c r="M432" s="0" t="n">
        <v>0.264792</v>
      </c>
      <c r="N432" s="0" t="n">
        <v>0.212555</v>
      </c>
    </row>
    <row r="433" customFormat="false" ht="12.8" hidden="false" customHeight="false" outlineLevel="0" collapsed="false">
      <c r="B433" s="0" t="n">
        <v>11.0000000000004</v>
      </c>
      <c r="C433" s="0" t="n">
        <v>0.999917012921017</v>
      </c>
      <c r="D433" s="0" t="n">
        <v>1</v>
      </c>
      <c r="E433" s="0" t="n">
        <v>0.999145</v>
      </c>
      <c r="F433" s="0" t="n">
        <v>0.999999</v>
      </c>
      <c r="G433" s="0" t="n">
        <v>0.821551</v>
      </c>
      <c r="H433" s="0" t="n">
        <v>0.927979</v>
      </c>
      <c r="I433" s="0" t="n">
        <v>0.559886</v>
      </c>
      <c r="J433" s="0" t="n">
        <v>0.560252</v>
      </c>
      <c r="K433" s="0" t="n">
        <v>0.4148088001</v>
      </c>
      <c r="L433" s="0" t="n">
        <v>0.35782</v>
      </c>
      <c r="M433" s="0" t="n">
        <v>0.265781</v>
      </c>
      <c r="N433" s="0" t="n">
        <v>0.213937</v>
      </c>
    </row>
    <row r="434" customFormat="false" ht="12.8" hidden="false" customHeight="false" outlineLevel="0" collapsed="false">
      <c r="B434" s="0" t="n">
        <v>11.0500000000004</v>
      </c>
      <c r="C434" s="0" t="n">
        <v>0.999917012921017</v>
      </c>
      <c r="D434" s="0" t="n">
        <v>1</v>
      </c>
      <c r="E434" s="0" t="n">
        <v>0.999207</v>
      </c>
      <c r="F434" s="0" t="n">
        <v>0.999999</v>
      </c>
      <c r="G434" s="0" t="n">
        <v>0.824254</v>
      </c>
      <c r="H434" s="0" t="n">
        <v>0.931108</v>
      </c>
      <c r="I434" s="0" t="n">
        <v>0.562152</v>
      </c>
      <c r="J434" s="0" t="n">
        <v>0.56313</v>
      </c>
      <c r="K434" s="0" t="n">
        <v>0.415852207</v>
      </c>
      <c r="L434" s="0" t="n">
        <v>0.359713</v>
      </c>
      <c r="M434" s="0" t="n">
        <v>0.266905</v>
      </c>
      <c r="N434" s="0" t="n">
        <v>0.214828</v>
      </c>
    </row>
    <row r="435" customFormat="false" ht="12.8" hidden="false" customHeight="false" outlineLevel="0" collapsed="false">
      <c r="B435" s="0" t="n">
        <v>11.1000000000004</v>
      </c>
      <c r="C435" s="0" t="n">
        <v>0.999916852859184</v>
      </c>
      <c r="D435" s="0" t="n">
        <v>1</v>
      </c>
      <c r="E435" s="0" t="n">
        <v>0.999265</v>
      </c>
      <c r="F435" s="0" t="n">
        <v>0.999999</v>
      </c>
      <c r="G435" s="0" t="n">
        <v>0.826944</v>
      </c>
      <c r="H435" s="0" t="n">
        <v>0.932635</v>
      </c>
      <c r="I435" s="0" t="n">
        <v>0.56442</v>
      </c>
      <c r="J435" s="0" t="n">
        <v>0.566647</v>
      </c>
      <c r="K435" s="0" t="n">
        <v>0.4177951026</v>
      </c>
      <c r="L435" s="0" t="n">
        <v>0.360343</v>
      </c>
      <c r="M435" s="0" t="n">
        <v>0.267401</v>
      </c>
      <c r="N435" s="0" t="n">
        <v>0.215468</v>
      </c>
    </row>
    <row r="436" customFormat="false" ht="12.8" hidden="false" customHeight="false" outlineLevel="0" collapsed="false">
      <c r="B436" s="0" t="n">
        <v>11.1500000000004</v>
      </c>
      <c r="C436" s="0" t="n">
        <v>0.999917012921017</v>
      </c>
      <c r="D436" s="0" t="n">
        <v>1</v>
      </c>
      <c r="E436" s="0" t="n">
        <v>0.99932</v>
      </c>
      <c r="F436" s="0" t="n">
        <v>0.999999</v>
      </c>
      <c r="G436" s="0" t="n">
        <v>0.829619</v>
      </c>
      <c r="H436" s="0" t="n">
        <v>0.933884</v>
      </c>
      <c r="I436" s="0" t="n">
        <v>0.566691</v>
      </c>
      <c r="J436" s="0" t="n">
        <v>0.568209</v>
      </c>
      <c r="K436" s="0" t="n">
        <v>0.4212975567</v>
      </c>
      <c r="L436" s="0" t="n">
        <v>0.360871</v>
      </c>
      <c r="M436" s="0" t="n">
        <v>0.269435</v>
      </c>
      <c r="N436" s="0" t="n">
        <v>0.216111</v>
      </c>
    </row>
    <row r="437" customFormat="false" ht="12.8" hidden="false" customHeight="false" outlineLevel="0" collapsed="false">
      <c r="B437" s="0" t="n">
        <v>11.2000000000004</v>
      </c>
      <c r="C437" s="0" t="n">
        <v>0.999917012921017</v>
      </c>
      <c r="D437" s="0" t="n">
        <v>1</v>
      </c>
      <c r="E437" s="0" t="n">
        <v>0.99937</v>
      </c>
      <c r="F437" s="0" t="n">
        <v>0.999992</v>
      </c>
      <c r="G437" s="0" t="n">
        <v>0.832279</v>
      </c>
      <c r="H437" s="0" t="n">
        <v>0.935946</v>
      </c>
      <c r="I437" s="0" t="n">
        <v>0.568966</v>
      </c>
      <c r="J437" s="0" t="n">
        <v>0.571879</v>
      </c>
      <c r="K437" s="0" t="n">
        <v>0.4189034161</v>
      </c>
      <c r="L437" s="0" t="n">
        <v>0.362884</v>
      </c>
      <c r="M437" s="0" t="n">
        <v>0.271193</v>
      </c>
      <c r="N437" s="0" t="n">
        <v>0.216052</v>
      </c>
    </row>
    <row r="438" customFormat="false" ht="12.8" hidden="false" customHeight="false" outlineLevel="0" collapsed="false">
      <c r="B438" s="0" t="n">
        <v>11.2500000000004</v>
      </c>
      <c r="C438" s="0" t="n">
        <v>0.999917012921016</v>
      </c>
      <c r="D438" s="0" t="n">
        <v>1</v>
      </c>
      <c r="E438" s="0" t="n">
        <v>0.999418</v>
      </c>
      <c r="F438" s="0" t="n">
        <v>0.999999</v>
      </c>
      <c r="G438" s="0" t="n">
        <v>0.834924</v>
      </c>
      <c r="H438" s="0" t="n">
        <v>0.936461</v>
      </c>
      <c r="I438" s="0" t="n">
        <v>0.571243</v>
      </c>
      <c r="J438" s="0" t="n">
        <v>0.5742</v>
      </c>
      <c r="K438" s="0" t="n">
        <v>0.4225903466</v>
      </c>
      <c r="L438" s="0" t="n">
        <v>0.36564</v>
      </c>
      <c r="M438" s="0" t="n">
        <v>0.271997</v>
      </c>
      <c r="N438" s="0" t="n">
        <v>0.217585</v>
      </c>
    </row>
    <row r="439" customFormat="false" ht="12.8" hidden="false" customHeight="false" outlineLevel="0" collapsed="false">
      <c r="B439" s="0" t="n">
        <v>11.3000000000004</v>
      </c>
      <c r="C439" s="0" t="n">
        <v>0.999917012921017</v>
      </c>
      <c r="D439" s="0" t="n">
        <v>1</v>
      </c>
      <c r="E439" s="0" t="n">
        <v>0.999462</v>
      </c>
      <c r="F439" s="0" t="n">
        <v>1</v>
      </c>
      <c r="G439" s="0" t="n">
        <v>0.837555</v>
      </c>
      <c r="H439" s="0" t="n">
        <v>0.940045</v>
      </c>
      <c r="I439" s="0" t="n">
        <v>0.573525</v>
      </c>
      <c r="J439" s="0" t="n">
        <v>0.576182</v>
      </c>
      <c r="K439" s="0" t="n">
        <v>0.4253703982</v>
      </c>
      <c r="L439" s="0" t="n">
        <v>0.366967</v>
      </c>
      <c r="M439" s="0" t="n">
        <v>0.271747</v>
      </c>
      <c r="N439" s="0" t="n">
        <v>0.218635</v>
      </c>
    </row>
    <row r="440" customFormat="false" ht="12.8" hidden="false" customHeight="false" outlineLevel="0" collapsed="false">
      <c r="B440" s="0" t="n">
        <v>11.3500000000004</v>
      </c>
      <c r="C440" s="0" t="n">
        <v>0.999917012921018</v>
      </c>
      <c r="D440" s="0" t="n">
        <v>1</v>
      </c>
      <c r="E440" s="0" t="n">
        <v>0.999504</v>
      </c>
      <c r="F440" s="0" t="n">
        <v>0.999999</v>
      </c>
      <c r="G440" s="0" t="n">
        <v>0.840169</v>
      </c>
      <c r="H440" s="0" t="n">
        <v>0.941002</v>
      </c>
      <c r="I440" s="0" t="n">
        <v>0.575809</v>
      </c>
      <c r="J440" s="0" t="n">
        <v>0.580567</v>
      </c>
      <c r="K440" s="0" t="n">
        <v>0.428607666</v>
      </c>
      <c r="L440" s="0" t="n">
        <v>0.367663</v>
      </c>
      <c r="M440" s="0" t="n">
        <v>0.273929</v>
      </c>
      <c r="N440" s="0" t="n">
        <v>0.218941</v>
      </c>
    </row>
    <row r="441" customFormat="false" ht="12.8" hidden="false" customHeight="false" outlineLevel="0" collapsed="false">
      <c r="B441" s="0" t="n">
        <v>11.4000000000004</v>
      </c>
      <c r="C441" s="0" t="n">
        <v>0.999921387631235</v>
      </c>
      <c r="D441" s="0" t="n">
        <v>1</v>
      </c>
      <c r="E441" s="0" t="n">
        <v>0.999542</v>
      </c>
      <c r="F441" s="0" t="n">
        <v>1</v>
      </c>
      <c r="G441" s="0" t="n">
        <v>0.842767</v>
      </c>
      <c r="H441" s="0" t="n">
        <v>0.943044</v>
      </c>
      <c r="I441" s="0" t="n">
        <v>0.578097</v>
      </c>
      <c r="J441" s="0" t="n">
        <v>0.583787</v>
      </c>
      <c r="K441" s="0" t="n">
        <v>0.4296942278</v>
      </c>
      <c r="L441" s="0" t="n">
        <v>0.372175</v>
      </c>
      <c r="M441" s="0" t="n">
        <v>0.275258</v>
      </c>
      <c r="N441" s="0" t="n">
        <v>0.219148</v>
      </c>
    </row>
    <row r="442" customFormat="false" ht="12.8" hidden="false" customHeight="false" outlineLevel="0" collapsed="false">
      <c r="B442" s="0" t="n">
        <v>11.4500000000004</v>
      </c>
      <c r="C442" s="0" t="n">
        <v>0.999921146925484</v>
      </c>
      <c r="D442" s="0" t="n">
        <v>1</v>
      </c>
      <c r="E442" s="0" t="n">
        <v>0.999578</v>
      </c>
      <c r="F442" s="0" t="n">
        <v>1</v>
      </c>
      <c r="G442" s="0" t="n">
        <v>0.84535</v>
      </c>
      <c r="H442" s="0" t="n">
        <v>0.943945</v>
      </c>
      <c r="I442" s="0" t="n">
        <v>0.580389</v>
      </c>
      <c r="J442" s="0" t="n">
        <v>0.587569</v>
      </c>
      <c r="K442" s="0" t="n">
        <v>0.4297454511</v>
      </c>
      <c r="L442" s="0" t="n">
        <v>0.371788</v>
      </c>
      <c r="M442" s="0" t="n">
        <v>0.275581</v>
      </c>
      <c r="N442" s="0" t="n">
        <v>0.220048</v>
      </c>
    </row>
    <row r="443" customFormat="false" ht="12.8" hidden="false" customHeight="false" outlineLevel="0" collapsed="false">
      <c r="B443" s="0" t="n">
        <v>11.5000000000004</v>
      </c>
      <c r="C443" s="0" t="n">
        <v>0.999919394773636</v>
      </c>
      <c r="D443" s="0" t="n">
        <v>1</v>
      </c>
      <c r="E443" s="0" t="n">
        <v>0.999612</v>
      </c>
      <c r="F443" s="0" t="n">
        <v>0.999999</v>
      </c>
      <c r="G443" s="0" t="n">
        <v>0.847915</v>
      </c>
      <c r="H443" s="0" t="n">
        <v>0.947048</v>
      </c>
      <c r="I443" s="0" t="n">
        <v>0.582684</v>
      </c>
      <c r="J443" s="0" t="n">
        <v>0.590854</v>
      </c>
      <c r="K443" s="0" t="n">
        <v>0.4315966105</v>
      </c>
      <c r="L443" s="0" t="n">
        <v>0.37531</v>
      </c>
      <c r="M443" s="0" t="n">
        <v>0.276421</v>
      </c>
      <c r="N443" s="0" t="n">
        <v>0.221794</v>
      </c>
    </row>
    <row r="444" customFormat="false" ht="12.8" hidden="false" customHeight="false" outlineLevel="0" collapsed="false">
      <c r="B444" s="0" t="n">
        <v>11.5500000000004</v>
      </c>
      <c r="C444" s="0" t="n">
        <v>0.999921387631236</v>
      </c>
      <c r="D444" s="0" t="n">
        <v>1</v>
      </c>
      <c r="E444" s="0" t="n">
        <v>0.999643</v>
      </c>
      <c r="F444" s="0" t="n">
        <v>1</v>
      </c>
      <c r="G444" s="0" t="n">
        <v>0.850464</v>
      </c>
      <c r="H444" s="0" t="n">
        <v>0.950249</v>
      </c>
      <c r="I444" s="0" t="n">
        <v>0.584984</v>
      </c>
      <c r="J444" s="0" t="n">
        <v>0.591994</v>
      </c>
      <c r="K444" s="0" t="n">
        <v>0.4357782035</v>
      </c>
      <c r="L444" s="0" t="n">
        <v>0.376949</v>
      </c>
      <c r="M444" s="0" t="n">
        <v>0.279207</v>
      </c>
      <c r="N444" s="0" t="n">
        <v>0.222859</v>
      </c>
    </row>
    <row r="445" customFormat="false" ht="12.8" hidden="false" customHeight="false" outlineLevel="0" collapsed="false">
      <c r="B445" s="0" t="n">
        <v>11.6000000000004</v>
      </c>
      <c r="C445" s="0" t="n">
        <v>0.999921387631235</v>
      </c>
      <c r="D445" s="0" t="n">
        <v>1</v>
      </c>
      <c r="E445" s="0" t="n">
        <v>0.999672</v>
      </c>
      <c r="F445" s="0" t="n">
        <v>0.999999</v>
      </c>
      <c r="G445" s="0" t="n">
        <v>0.852995</v>
      </c>
      <c r="H445" s="0" t="n">
        <v>0.950821</v>
      </c>
      <c r="I445" s="0" t="n">
        <v>0.587287</v>
      </c>
      <c r="J445" s="0" t="n">
        <v>0.597666</v>
      </c>
      <c r="K445" s="0" t="n">
        <v>0.4381604265</v>
      </c>
      <c r="L445" s="0" t="n">
        <v>0.376786</v>
      </c>
      <c r="M445" s="0" t="n">
        <v>0.279711</v>
      </c>
      <c r="N445" s="0" t="n">
        <v>0.224121</v>
      </c>
    </row>
    <row r="446" customFormat="false" ht="12.8" hidden="false" customHeight="false" outlineLevel="0" collapsed="false">
      <c r="B446" s="0" t="n">
        <v>11.6500000000004</v>
      </c>
      <c r="C446" s="0" t="n">
        <v>0.999921387631235</v>
      </c>
      <c r="D446" s="0" t="n">
        <v>1</v>
      </c>
      <c r="E446" s="0" t="n">
        <v>0.999698</v>
      </c>
      <c r="F446" s="0" t="n">
        <v>0.999999</v>
      </c>
      <c r="G446" s="0" t="n">
        <v>0.855509</v>
      </c>
      <c r="H446" s="0" t="n">
        <v>0.953129</v>
      </c>
      <c r="I446" s="0" t="n">
        <v>0.589594</v>
      </c>
      <c r="J446" s="0" t="n">
        <v>0.601434</v>
      </c>
      <c r="K446" s="0" t="n">
        <v>0.4386236378</v>
      </c>
      <c r="L446" s="0" t="n">
        <v>0.37814</v>
      </c>
      <c r="M446" s="0" t="n">
        <v>0.28053</v>
      </c>
      <c r="N446" s="0" t="n">
        <v>0.224446</v>
      </c>
    </row>
    <row r="447" customFormat="false" ht="12.8" hidden="false" customHeight="false" outlineLevel="0" collapsed="false">
      <c r="B447" s="0" t="n">
        <v>11.7000000000004</v>
      </c>
      <c r="C447" s="0" t="n">
        <v>0.999921098167107</v>
      </c>
      <c r="D447" s="0" t="n">
        <v>1</v>
      </c>
      <c r="E447" s="0" t="n">
        <v>0.999723</v>
      </c>
      <c r="F447" s="0" t="n">
        <v>0.999976</v>
      </c>
      <c r="G447" s="0" t="n">
        <v>0.858004</v>
      </c>
      <c r="H447" s="0" t="n">
        <v>0.953879</v>
      </c>
      <c r="I447" s="0" t="n">
        <v>0.591906</v>
      </c>
      <c r="J447" s="0" t="n">
        <v>0.604125</v>
      </c>
      <c r="K447" s="0" t="n">
        <v>0.4392505128</v>
      </c>
      <c r="L447" s="0" t="n">
        <v>0.379963</v>
      </c>
      <c r="M447" s="0" t="n">
        <v>0.28242</v>
      </c>
      <c r="N447" s="0" t="n">
        <v>0.226493</v>
      </c>
    </row>
    <row r="448" customFormat="false" ht="12.8" hidden="false" customHeight="false" outlineLevel="0" collapsed="false">
      <c r="B448" s="0" t="n">
        <v>11.7500000000004</v>
      </c>
      <c r="C448" s="0" t="n">
        <v>0.999921387631236</v>
      </c>
      <c r="D448" s="0" t="n">
        <v>1</v>
      </c>
      <c r="E448" s="0" t="n">
        <v>0.999746</v>
      </c>
      <c r="F448" s="0" t="n">
        <v>1</v>
      </c>
      <c r="G448" s="0" t="n">
        <v>0.860482</v>
      </c>
      <c r="H448" s="0" t="n">
        <v>0.956278</v>
      </c>
      <c r="I448" s="0" t="n">
        <v>0.594221</v>
      </c>
      <c r="J448" s="0" t="n">
        <v>0.605178</v>
      </c>
      <c r="K448" s="0" t="n">
        <v>0.4427432913</v>
      </c>
      <c r="L448" s="0" t="n">
        <v>0.382501</v>
      </c>
      <c r="M448" s="0" t="n">
        <v>0.282586</v>
      </c>
      <c r="N448" s="0" t="n">
        <v>0.225376</v>
      </c>
    </row>
    <row r="449" customFormat="false" ht="12.8" hidden="false" customHeight="false" outlineLevel="0" collapsed="false">
      <c r="B449" s="0" t="n">
        <v>11.8000000000004</v>
      </c>
      <c r="C449" s="0" t="n">
        <v>0.999921387631235</v>
      </c>
      <c r="D449" s="0" t="n">
        <v>1</v>
      </c>
      <c r="E449" s="0" t="n">
        <v>0.999768</v>
      </c>
      <c r="F449" s="0" t="n">
        <v>1</v>
      </c>
      <c r="G449" s="0" t="n">
        <v>0.862941</v>
      </c>
      <c r="H449" s="0" t="n">
        <v>0.956507</v>
      </c>
      <c r="I449" s="0" t="n">
        <v>0.596541</v>
      </c>
      <c r="J449" s="0" t="n">
        <v>0.609678</v>
      </c>
      <c r="K449" s="0" t="n">
        <v>0.444133036</v>
      </c>
      <c r="L449" s="0" t="n">
        <v>0.383904</v>
      </c>
      <c r="M449" s="0" t="n">
        <v>0.283868</v>
      </c>
      <c r="N449" s="0" t="n">
        <v>0.227981</v>
      </c>
    </row>
    <row r="450" customFormat="false" ht="12.8" hidden="false" customHeight="false" outlineLevel="0" collapsed="false">
      <c r="B450" s="0" t="n">
        <v>11.8500000000004</v>
      </c>
      <c r="C450" s="0" t="n">
        <v>0.999921387631235</v>
      </c>
      <c r="D450" s="0" t="n">
        <v>1</v>
      </c>
      <c r="E450" s="0" t="n">
        <v>0.999787</v>
      </c>
      <c r="F450" s="0" t="n">
        <v>1</v>
      </c>
      <c r="G450" s="0" t="n">
        <v>0.865381</v>
      </c>
      <c r="H450" s="0" t="n">
        <v>0.957691</v>
      </c>
      <c r="I450" s="0" t="n">
        <v>0.598865</v>
      </c>
      <c r="J450" s="0" t="n">
        <v>0.611817</v>
      </c>
      <c r="K450" s="0" t="n">
        <v>0.4441781876</v>
      </c>
      <c r="L450" s="0" t="n">
        <v>0.384204</v>
      </c>
      <c r="M450" s="0" t="n">
        <v>0.286283</v>
      </c>
      <c r="N450" s="0" t="n">
        <v>0.228321</v>
      </c>
    </row>
    <row r="451" customFormat="false" ht="12.8" hidden="false" customHeight="false" outlineLevel="0" collapsed="false">
      <c r="B451" s="0" t="n">
        <v>11.9000000000004</v>
      </c>
      <c r="C451" s="0" t="n">
        <v>0.999921387631235</v>
      </c>
      <c r="D451" s="0" t="n">
        <v>1</v>
      </c>
      <c r="E451" s="0" t="n">
        <v>0.999806</v>
      </c>
      <c r="F451" s="0" t="n">
        <v>1</v>
      </c>
      <c r="G451" s="0" t="n">
        <v>0.867803</v>
      </c>
      <c r="H451" s="0" t="n">
        <v>0.958733</v>
      </c>
      <c r="I451" s="0" t="n">
        <v>0.601194</v>
      </c>
      <c r="J451" s="0" t="n">
        <v>0.616053</v>
      </c>
      <c r="K451" s="0" t="n">
        <v>0.4500721185</v>
      </c>
      <c r="L451" s="0" t="n">
        <v>0.385905</v>
      </c>
      <c r="M451" s="0" t="n">
        <v>0.285817</v>
      </c>
      <c r="N451" s="0" t="n">
        <v>0.228797</v>
      </c>
    </row>
    <row r="452" customFormat="false" ht="12.8" hidden="false" customHeight="false" outlineLevel="0" collapsed="false">
      <c r="B452" s="0" t="n">
        <v>11.9500000000004</v>
      </c>
      <c r="C452" s="0" t="n">
        <v>0.999921387631235</v>
      </c>
      <c r="D452" s="0" t="n">
        <v>1</v>
      </c>
      <c r="E452" s="0" t="n">
        <v>0.999823</v>
      </c>
      <c r="F452" s="0" t="n">
        <v>1</v>
      </c>
      <c r="G452" s="0" t="n">
        <v>0.870204</v>
      </c>
      <c r="H452" s="0" t="n">
        <v>0.961291</v>
      </c>
      <c r="I452" s="0" t="n">
        <v>0.603527</v>
      </c>
      <c r="J452" s="0" t="n">
        <v>0.618903</v>
      </c>
      <c r="K452" s="0" t="n">
        <v>0.4507921188</v>
      </c>
      <c r="L452" s="0" t="n">
        <v>0.389248</v>
      </c>
      <c r="M452" s="0" t="n">
        <v>0.287732</v>
      </c>
      <c r="N452" s="0" t="n">
        <v>0.22916</v>
      </c>
    </row>
    <row r="453" customFormat="false" ht="12.8" hidden="false" customHeight="false" outlineLevel="0" collapsed="false">
      <c r="B453" s="0" t="n">
        <v>12.0000000000004</v>
      </c>
      <c r="C453" s="0" t="n">
        <v>0.999921387631236</v>
      </c>
      <c r="D453" s="0" t="n">
        <v>1</v>
      </c>
      <c r="E453" s="0" t="n">
        <v>0.999838</v>
      </c>
      <c r="F453" s="0" t="n">
        <v>1</v>
      </c>
      <c r="G453" s="0" t="n">
        <v>0.872586</v>
      </c>
      <c r="H453" s="0" t="n">
        <v>0.962562</v>
      </c>
      <c r="I453" s="0" t="n">
        <v>0.605865</v>
      </c>
      <c r="J453" s="0" t="n">
        <v>0.619508</v>
      </c>
      <c r="K453" s="0" t="n">
        <v>0.4514512756</v>
      </c>
      <c r="L453" s="0" t="n">
        <v>0.390551</v>
      </c>
      <c r="M453" s="0" t="n">
        <v>0.287143</v>
      </c>
      <c r="N453" s="0" t="n">
        <v>0.229919</v>
      </c>
    </row>
    <row r="454" customFormat="false" ht="12.8" hidden="false" customHeight="false" outlineLevel="0" collapsed="false">
      <c r="B454" s="0" t="n">
        <v>12.0500000000004</v>
      </c>
      <c r="C454" s="0" t="n">
        <v>0.999921387631236</v>
      </c>
      <c r="D454" s="0" t="n">
        <v>1</v>
      </c>
      <c r="E454" s="0" t="n">
        <v>0.999852</v>
      </c>
      <c r="F454" s="0" t="n">
        <v>1</v>
      </c>
      <c r="G454" s="0" t="n">
        <v>0.874948</v>
      </c>
      <c r="H454" s="0" t="n">
        <v>0.963756</v>
      </c>
      <c r="I454" s="0" t="n">
        <v>0.608208</v>
      </c>
      <c r="J454" s="0" t="n">
        <v>0.626158</v>
      </c>
      <c r="K454" s="0" t="n">
        <v>0.4542040917</v>
      </c>
      <c r="L454" s="0" t="n">
        <v>0.39367</v>
      </c>
      <c r="M454" s="0" t="n">
        <v>0.290305</v>
      </c>
      <c r="N454" s="0" t="n">
        <v>0.231635</v>
      </c>
    </row>
    <row r="455" customFormat="false" ht="12.8" hidden="false" customHeight="false" outlineLevel="0" collapsed="false">
      <c r="B455" s="0" t="n">
        <v>12.1000000000004</v>
      </c>
      <c r="C455" s="0" t="n">
        <v>0.999921387631236</v>
      </c>
      <c r="D455" s="0" t="n">
        <v>1</v>
      </c>
      <c r="E455" s="0" t="n">
        <v>0.999866</v>
      </c>
      <c r="F455" s="0" t="n">
        <v>1</v>
      </c>
      <c r="G455" s="0" t="n">
        <v>0.87729</v>
      </c>
      <c r="H455" s="0" t="n">
        <v>0.964444</v>
      </c>
      <c r="I455" s="0" t="n">
        <v>0.610555</v>
      </c>
      <c r="J455" s="0" t="n">
        <v>0.627139</v>
      </c>
      <c r="K455" s="0" t="n">
        <v>0.454804249</v>
      </c>
      <c r="L455" s="0" t="n">
        <v>0.396306</v>
      </c>
      <c r="M455" s="0" t="n">
        <v>0.291848</v>
      </c>
      <c r="N455" s="0" t="n">
        <v>0.232041</v>
      </c>
    </row>
    <row r="456" customFormat="false" ht="12.8" hidden="false" customHeight="false" outlineLevel="0" collapsed="false">
      <c r="B456" s="0" t="n">
        <v>12.1500000000004</v>
      </c>
      <c r="C456" s="0" t="n">
        <v>0.999921387631236</v>
      </c>
      <c r="D456" s="0" t="n">
        <v>1</v>
      </c>
      <c r="E456" s="0" t="n">
        <v>0.999878</v>
      </c>
      <c r="F456" s="0" t="n">
        <v>1</v>
      </c>
      <c r="G456" s="0" t="n">
        <v>0.879611</v>
      </c>
      <c r="H456" s="0" t="n">
        <v>0.966477</v>
      </c>
      <c r="I456" s="0" t="n">
        <v>0.612906</v>
      </c>
      <c r="J456" s="0" t="n">
        <v>0.63152</v>
      </c>
      <c r="K456" s="0" t="n">
        <v>0.4570199692</v>
      </c>
      <c r="L456" s="0" t="n">
        <v>0.395811</v>
      </c>
      <c r="M456" s="0" t="n">
        <v>0.292577</v>
      </c>
      <c r="N456" s="0" t="n">
        <v>0.232441</v>
      </c>
    </row>
    <row r="457" customFormat="false" ht="12.8" hidden="false" customHeight="false" outlineLevel="0" collapsed="false">
      <c r="B457" s="0" t="n">
        <v>12.2000000000004</v>
      </c>
      <c r="C457" s="0" t="n">
        <v>0.999921387631236</v>
      </c>
      <c r="D457" s="0" t="n">
        <v>1</v>
      </c>
      <c r="E457" s="0" t="n">
        <v>0.999889</v>
      </c>
      <c r="F457" s="0" t="n">
        <v>1</v>
      </c>
      <c r="G457" s="0" t="n">
        <v>0.881912</v>
      </c>
      <c r="H457" s="0" t="n">
        <v>0.968159</v>
      </c>
      <c r="I457" s="0" t="n">
        <v>0.615263</v>
      </c>
      <c r="J457" s="0" t="n">
        <v>0.633344</v>
      </c>
      <c r="K457" s="0" t="n">
        <v>0.4595106387</v>
      </c>
      <c r="L457" s="0" t="n">
        <v>0.39747</v>
      </c>
      <c r="M457" s="0" t="n">
        <v>0.293436</v>
      </c>
      <c r="N457" s="0" t="n">
        <v>0.234371</v>
      </c>
    </row>
    <row r="458" customFormat="false" ht="12.8" hidden="false" customHeight="false" outlineLevel="0" collapsed="false">
      <c r="B458" s="0" t="n">
        <v>12.2500000000004</v>
      </c>
      <c r="C458" s="0" t="n">
        <v>0.999921387631236</v>
      </c>
      <c r="D458" s="0" t="n">
        <v>1</v>
      </c>
      <c r="E458" s="0" t="n">
        <v>0.999899</v>
      </c>
      <c r="F458" s="0" t="n">
        <v>1</v>
      </c>
      <c r="G458" s="0" t="n">
        <v>0.884191</v>
      </c>
      <c r="H458" s="0" t="n">
        <v>0.969281</v>
      </c>
      <c r="I458" s="0" t="n">
        <v>0.617625</v>
      </c>
      <c r="J458" s="0" t="n">
        <v>0.641063</v>
      </c>
      <c r="K458" s="0" t="n">
        <v>0.4619232617</v>
      </c>
      <c r="L458" s="0" t="n">
        <v>0.400174</v>
      </c>
      <c r="M458" s="0" t="n">
        <v>0.295402</v>
      </c>
      <c r="N458" s="0" t="n">
        <v>0.235104</v>
      </c>
    </row>
    <row r="459" customFormat="false" ht="12.8" hidden="false" customHeight="false" outlineLevel="0" collapsed="false">
      <c r="B459" s="0" t="n">
        <v>12.3000000000004</v>
      </c>
      <c r="C459" s="0" t="n">
        <v>0.999921387631236</v>
      </c>
      <c r="D459" s="0" t="n">
        <v>1</v>
      </c>
      <c r="E459" s="0" t="n">
        <v>0.999908</v>
      </c>
      <c r="F459" s="0" t="n">
        <v>1</v>
      </c>
      <c r="G459" s="0" t="n">
        <v>0.886449</v>
      </c>
      <c r="H459" s="0" t="n">
        <v>0.970667</v>
      </c>
      <c r="I459" s="0" t="n">
        <v>0.619991</v>
      </c>
      <c r="J459" s="0" t="n">
        <v>0.638893</v>
      </c>
      <c r="K459" s="0" t="n">
        <v>0.4635810705</v>
      </c>
      <c r="L459" s="0" t="n">
        <v>0.401386</v>
      </c>
      <c r="M459" s="0" t="n">
        <v>0.295787</v>
      </c>
      <c r="N459" s="0" t="n">
        <v>0.236496</v>
      </c>
    </row>
    <row r="460" customFormat="false" ht="12.8" hidden="false" customHeight="false" outlineLevel="0" collapsed="false">
      <c r="B460" s="0" t="n">
        <v>12.3500000000005</v>
      </c>
      <c r="C460" s="0" t="n">
        <v>0.999921387631236</v>
      </c>
      <c r="D460" s="0" t="n">
        <v>1</v>
      </c>
      <c r="E460" s="0" t="n">
        <v>0.999917</v>
      </c>
      <c r="F460" s="0" t="n">
        <v>1</v>
      </c>
      <c r="G460" s="0" t="n">
        <v>0.888685</v>
      </c>
      <c r="H460" s="0" t="n">
        <v>0.971621</v>
      </c>
      <c r="I460" s="0" t="n">
        <v>0.622362</v>
      </c>
      <c r="J460" s="0" t="n">
        <v>0.641478</v>
      </c>
      <c r="K460" s="0" t="n">
        <v>0.464940482</v>
      </c>
      <c r="L460" s="0" t="n">
        <v>0.404515</v>
      </c>
      <c r="M460" s="0" t="n">
        <v>0.296387</v>
      </c>
      <c r="N460" s="0" t="n">
        <v>0.237028</v>
      </c>
    </row>
    <row r="461" customFormat="false" ht="12.8" hidden="false" customHeight="false" outlineLevel="0" collapsed="false">
      <c r="B461" s="0" t="n">
        <v>12.4000000000005</v>
      </c>
      <c r="C461" s="0" t="n">
        <v>0.999921387631236</v>
      </c>
      <c r="D461" s="0" t="n">
        <v>1</v>
      </c>
      <c r="E461" s="0" t="n">
        <v>0.999925</v>
      </c>
      <c r="F461" s="0" t="n">
        <v>1</v>
      </c>
      <c r="G461" s="0" t="n">
        <v>0.8909</v>
      </c>
      <c r="H461" s="0" t="n">
        <v>0.973012</v>
      </c>
      <c r="I461" s="0" t="n">
        <v>0.624738</v>
      </c>
      <c r="J461" s="0" t="n">
        <v>0.648422</v>
      </c>
      <c r="K461" s="0" t="n">
        <v>0.4680999719</v>
      </c>
      <c r="L461" s="0" t="n">
        <v>0.404146</v>
      </c>
      <c r="M461" s="0" t="n">
        <v>0.298194</v>
      </c>
      <c r="N461" s="0" t="n">
        <v>0.238254</v>
      </c>
    </row>
    <row r="462" customFormat="false" ht="12.8" hidden="false" customHeight="false" outlineLevel="0" collapsed="false">
      <c r="B462" s="0" t="n">
        <v>12.4500000000005</v>
      </c>
      <c r="C462" s="0" t="n">
        <v>0.999921387631236</v>
      </c>
      <c r="D462" s="0" t="n">
        <v>1</v>
      </c>
      <c r="E462" s="0" t="n">
        <v>0.999932</v>
      </c>
      <c r="F462" s="0" t="n">
        <v>1</v>
      </c>
      <c r="G462" s="0" t="n">
        <v>0.893092</v>
      </c>
      <c r="H462" s="0" t="n">
        <v>0.974378</v>
      </c>
      <c r="I462" s="0" t="n">
        <v>0.627119</v>
      </c>
      <c r="J462" s="0" t="n">
        <v>0.650958</v>
      </c>
      <c r="K462" s="0" t="n">
        <v>0.4695677958</v>
      </c>
      <c r="L462" s="0" t="n">
        <v>0.407241</v>
      </c>
      <c r="M462" s="0" t="n">
        <v>0.299485</v>
      </c>
      <c r="N462" s="0" t="n">
        <v>0.239947</v>
      </c>
    </row>
    <row r="463" customFormat="false" ht="12.8" hidden="false" customHeight="false" outlineLevel="0" collapsed="false">
      <c r="B463" s="0" t="n">
        <v>12.5000000000005</v>
      </c>
      <c r="C463" s="0" t="n">
        <v>0.999921387631236</v>
      </c>
      <c r="D463" s="0" t="n">
        <v>1</v>
      </c>
      <c r="E463" s="0" t="n">
        <v>0.999939</v>
      </c>
      <c r="F463" s="0" t="n">
        <v>1</v>
      </c>
      <c r="G463" s="0" t="n">
        <v>0.895263</v>
      </c>
      <c r="H463" s="0" t="n">
        <v>0.975662</v>
      </c>
      <c r="I463" s="0" t="n">
        <v>0.629505</v>
      </c>
      <c r="J463" s="0" t="n">
        <v>0.653022</v>
      </c>
      <c r="K463" s="0" t="n">
        <v>0.4715780473</v>
      </c>
      <c r="L463" s="0" t="n">
        <v>0.411084</v>
      </c>
      <c r="M463" s="0" t="n">
        <v>0.300048</v>
      </c>
      <c r="N463" s="0" t="n">
        <v>0.24005</v>
      </c>
    </row>
    <row r="464" customFormat="false" ht="12.8" hidden="false" customHeight="false" outlineLevel="0" collapsed="false">
      <c r="B464" s="0" t="n">
        <v>12.5500000000005</v>
      </c>
      <c r="C464" s="0" t="n">
        <v>0.999921387631236</v>
      </c>
      <c r="D464" s="0" t="n">
        <v>1</v>
      </c>
      <c r="E464" s="0" t="n">
        <v>0.999945</v>
      </c>
      <c r="F464" s="0" t="n">
        <v>1</v>
      </c>
      <c r="G464" s="0" t="n">
        <v>0.89741</v>
      </c>
      <c r="H464" s="0" t="n">
        <v>0.975632</v>
      </c>
      <c r="I464" s="0" t="n">
        <v>0.631896</v>
      </c>
      <c r="J464" s="0" t="n">
        <v>0.65623</v>
      </c>
      <c r="K464" s="0" t="n">
        <v>0.4733737342</v>
      </c>
      <c r="L464" s="0" t="n">
        <v>0.410179</v>
      </c>
      <c r="M464" s="0" t="n">
        <v>0.302239</v>
      </c>
      <c r="N464" s="0" t="n">
        <v>0.24028</v>
      </c>
    </row>
    <row r="465" customFormat="false" ht="12.8" hidden="false" customHeight="false" outlineLevel="0" collapsed="false">
      <c r="B465" s="0" t="n">
        <v>12.6000000000005</v>
      </c>
      <c r="C465" s="0" t="n">
        <v>0.999921387631236</v>
      </c>
      <c r="D465" s="0" t="n">
        <v>1</v>
      </c>
      <c r="E465" s="0" t="n">
        <v>0.99995</v>
      </c>
      <c r="F465" s="0" t="n">
        <v>1</v>
      </c>
      <c r="G465" s="0" t="n">
        <v>0.899535</v>
      </c>
      <c r="H465" s="0" t="n">
        <v>0.977539</v>
      </c>
      <c r="I465" s="0" t="n">
        <v>0.634292</v>
      </c>
      <c r="J465" s="0" t="n">
        <v>0.662579</v>
      </c>
      <c r="K465" s="0" t="n">
        <v>0.4753681431</v>
      </c>
      <c r="L465" s="0" t="n">
        <v>0.410424</v>
      </c>
      <c r="M465" s="0" t="n">
        <v>0.302176</v>
      </c>
      <c r="N465" s="0" t="n">
        <v>0.242271</v>
      </c>
    </row>
    <row r="466" customFormat="false" ht="12.8" hidden="false" customHeight="false" outlineLevel="0" collapsed="false">
      <c r="B466" s="0" t="n">
        <v>12.6500000000005</v>
      </c>
      <c r="C466" s="0" t="n">
        <v>0.999921387631236</v>
      </c>
      <c r="D466" s="0" t="n">
        <v>1</v>
      </c>
      <c r="E466" s="0" t="n">
        <v>0.999955</v>
      </c>
      <c r="F466" s="0" t="n">
        <v>1</v>
      </c>
      <c r="G466" s="0" t="n">
        <v>0.901637</v>
      </c>
      <c r="H466" s="0" t="n">
        <v>0.977696</v>
      </c>
      <c r="I466" s="0" t="n">
        <v>0.636693</v>
      </c>
      <c r="J466" s="0" t="n">
        <v>0.662909</v>
      </c>
      <c r="K466" s="0" t="n">
        <v>0.4771261186</v>
      </c>
      <c r="L466" s="0" t="n">
        <v>0.412115</v>
      </c>
      <c r="M466" s="0" t="n">
        <v>0.303922</v>
      </c>
      <c r="N466" s="0" t="n">
        <v>0.24225</v>
      </c>
    </row>
    <row r="467" customFormat="false" ht="12.8" hidden="false" customHeight="false" outlineLevel="0" collapsed="false">
      <c r="B467" s="0" t="n">
        <v>12.7000000000005</v>
      </c>
      <c r="C467" s="0" t="n">
        <v>0.999921387631236</v>
      </c>
      <c r="D467" s="0" t="n">
        <v>1</v>
      </c>
      <c r="E467" s="0" t="n">
        <v>0.99996</v>
      </c>
      <c r="F467" s="0" t="n">
        <v>1</v>
      </c>
      <c r="G467" s="0" t="n">
        <v>0.903716</v>
      </c>
      <c r="H467" s="0" t="n">
        <v>0.978832</v>
      </c>
      <c r="I467" s="0" t="n">
        <v>0.639099</v>
      </c>
      <c r="J467" s="0" t="n">
        <v>0.667977</v>
      </c>
      <c r="K467" s="0" t="n">
        <v>0.4799328581</v>
      </c>
      <c r="L467" s="0" t="n">
        <v>0.417515</v>
      </c>
      <c r="M467" s="0" t="n">
        <v>0.304499</v>
      </c>
      <c r="N467" s="0" t="n">
        <v>0.243207</v>
      </c>
    </row>
    <row r="468" customFormat="false" ht="12.8" hidden="false" customHeight="false" outlineLevel="0" collapsed="false">
      <c r="B468" s="0" t="n">
        <v>12.7500000000005</v>
      </c>
      <c r="C468" s="0" t="n">
        <v>0.999921387631236</v>
      </c>
      <c r="D468" s="0" t="n">
        <v>1</v>
      </c>
      <c r="E468" s="0" t="n">
        <v>0.999964</v>
      </c>
      <c r="F468" s="0" t="n">
        <v>1</v>
      </c>
      <c r="G468" s="0" t="n">
        <v>0.905771</v>
      </c>
      <c r="H468" s="0" t="n">
        <v>0.979488</v>
      </c>
      <c r="I468" s="0" t="n">
        <v>0.641509</v>
      </c>
      <c r="J468" s="0" t="n">
        <v>0.667688</v>
      </c>
      <c r="K468" s="0" t="n">
        <v>0.4821179286</v>
      </c>
      <c r="L468" s="0" t="n">
        <v>0.416758</v>
      </c>
      <c r="M468" s="0" t="n">
        <v>0.307609</v>
      </c>
      <c r="N468" s="0" t="n">
        <v>0.245056</v>
      </c>
    </row>
    <row r="469" customFormat="false" ht="12.8" hidden="false" customHeight="false" outlineLevel="0" collapsed="false">
      <c r="B469" s="0" t="n">
        <v>12.8000000000005</v>
      </c>
      <c r="C469" s="0" t="n">
        <v>0.999921387631236</v>
      </c>
      <c r="D469" s="0" t="n">
        <v>1</v>
      </c>
      <c r="E469" s="0" t="n">
        <v>0.999967</v>
      </c>
      <c r="F469" s="0" t="n">
        <v>1</v>
      </c>
      <c r="G469" s="0" t="n">
        <v>0.907803</v>
      </c>
      <c r="H469" s="0" t="n">
        <v>0.980678</v>
      </c>
      <c r="I469" s="0" t="n">
        <v>0.643925</v>
      </c>
      <c r="J469" s="0" t="n">
        <v>0.673416</v>
      </c>
      <c r="K469" s="0" t="n">
        <v>0.4839431334</v>
      </c>
      <c r="L469" s="0" t="n">
        <v>0.417063</v>
      </c>
      <c r="M469" s="0" t="n">
        <v>0.308587</v>
      </c>
      <c r="N469" s="0" t="n">
        <v>0.244997</v>
      </c>
    </row>
    <row r="470" customFormat="false" ht="12.8" hidden="false" customHeight="false" outlineLevel="0" collapsed="false">
      <c r="B470" s="0" t="n">
        <v>12.8500000000005</v>
      </c>
      <c r="C470" s="0" t="n">
        <v>0.999921387631236</v>
      </c>
      <c r="D470" s="0" t="n">
        <v>1</v>
      </c>
      <c r="E470" s="0" t="n">
        <v>0.999971</v>
      </c>
      <c r="F470" s="0" t="n">
        <v>1</v>
      </c>
      <c r="G470" s="0" t="n">
        <v>0.909811</v>
      </c>
      <c r="H470" s="0" t="n">
        <v>0.981492</v>
      </c>
      <c r="I470" s="0" t="n">
        <v>0.646345</v>
      </c>
      <c r="J470" s="0" t="n">
        <v>0.673945</v>
      </c>
      <c r="K470" s="0" t="n">
        <v>0.4858689039</v>
      </c>
      <c r="L470" s="0" t="n">
        <v>0.419516</v>
      </c>
      <c r="M470" s="0" t="n">
        <v>0.309635</v>
      </c>
      <c r="N470" s="0" t="n">
        <v>0.246244</v>
      </c>
    </row>
    <row r="471" customFormat="false" ht="12.8" hidden="false" customHeight="false" outlineLevel="0" collapsed="false">
      <c r="B471" s="0" t="n">
        <v>12.9000000000005</v>
      </c>
      <c r="C471" s="0" t="n">
        <v>0.999921387631236</v>
      </c>
      <c r="D471" s="0" t="n">
        <v>1</v>
      </c>
      <c r="E471" s="0" t="n">
        <v>0.999974</v>
      </c>
      <c r="F471" s="0" t="n">
        <v>1</v>
      </c>
      <c r="G471" s="0" t="n">
        <v>0.911796</v>
      </c>
      <c r="H471" s="0" t="n">
        <v>0.982246</v>
      </c>
      <c r="I471" s="0" t="n">
        <v>0.648771</v>
      </c>
      <c r="J471" s="0" t="n">
        <v>0.677239</v>
      </c>
      <c r="K471" s="0" t="n">
        <v>0.4870404365</v>
      </c>
      <c r="L471" s="0" t="n">
        <v>0.423404</v>
      </c>
      <c r="M471" s="0" t="n">
        <v>0.309722</v>
      </c>
      <c r="N471" s="0" t="n">
        <v>0.246877</v>
      </c>
    </row>
    <row r="472" customFormat="false" ht="12.8" hidden="false" customHeight="false" outlineLevel="0" collapsed="false">
      <c r="B472" s="0" t="n">
        <v>12.9500000000005</v>
      </c>
      <c r="C472" s="0" t="n">
        <v>0.999921387631236</v>
      </c>
      <c r="D472" s="0" t="n">
        <v>1</v>
      </c>
      <c r="E472" s="0" t="n">
        <v>0.999977</v>
      </c>
      <c r="F472" s="0" t="n">
        <v>1</v>
      </c>
      <c r="G472" s="0" t="n">
        <v>0.913756</v>
      </c>
      <c r="H472" s="0" t="n">
        <v>0.982976</v>
      </c>
      <c r="I472" s="0" t="n">
        <v>0.651201</v>
      </c>
      <c r="J472" s="0" t="n">
        <v>0.686893</v>
      </c>
      <c r="K472" s="0" t="n">
        <v>0.4878522008</v>
      </c>
      <c r="L472" s="0" t="n">
        <v>0.424435</v>
      </c>
      <c r="M472" s="0" t="n">
        <v>0.311218</v>
      </c>
      <c r="N472" s="0" t="n">
        <v>0.247905</v>
      </c>
    </row>
    <row r="473" customFormat="false" ht="12.8" hidden="false" customHeight="false" outlineLevel="0" collapsed="false">
      <c r="B473" s="0" t="n">
        <v>13.0000000000005</v>
      </c>
      <c r="C473" s="0" t="n">
        <v>0.999921387631236</v>
      </c>
      <c r="D473" s="0" t="n">
        <v>1</v>
      </c>
      <c r="E473" s="0" t="n">
        <v>0.999979</v>
      </c>
      <c r="F473" s="0" t="n">
        <v>1</v>
      </c>
      <c r="G473" s="0" t="n">
        <v>0.915692</v>
      </c>
      <c r="H473" s="0" t="n">
        <v>0.983426</v>
      </c>
      <c r="I473" s="0" t="n">
        <v>0.653636</v>
      </c>
      <c r="J473" s="0" t="n">
        <v>0.68627</v>
      </c>
      <c r="K473" s="0" t="n">
        <v>0.4904817527</v>
      </c>
      <c r="L473" s="0" t="n">
        <v>0.426136</v>
      </c>
      <c r="M473" s="0" t="n">
        <v>0.311612</v>
      </c>
      <c r="N473" s="0" t="n">
        <v>0.249354</v>
      </c>
    </row>
    <row r="474" customFormat="false" ht="12.8" hidden="false" customHeight="false" outlineLevel="0" collapsed="false">
      <c r="B474" s="0" t="n">
        <v>13.0500000000005</v>
      </c>
      <c r="C474" s="0" t="n">
        <v>0.999921387631236</v>
      </c>
      <c r="D474" s="0" t="n">
        <v>1</v>
      </c>
      <c r="E474" s="0" t="n">
        <v>0.999981</v>
      </c>
      <c r="F474" s="0" t="n">
        <v>1</v>
      </c>
      <c r="G474" s="0" t="n">
        <v>0.917604</v>
      </c>
      <c r="H474" s="0" t="n">
        <v>0.983978</v>
      </c>
      <c r="I474" s="0" t="n">
        <v>0.655857</v>
      </c>
      <c r="J474" s="0" t="n">
        <v>0.688399</v>
      </c>
      <c r="K474" s="0" t="n">
        <v>0.491261478</v>
      </c>
      <c r="L474" s="0" t="n">
        <v>0.428146</v>
      </c>
      <c r="M474" s="0" t="n">
        <v>0.314009</v>
      </c>
      <c r="N474" s="0" t="n">
        <v>0.248635</v>
      </c>
    </row>
    <row r="475" customFormat="false" ht="12.8" hidden="false" customHeight="false" outlineLevel="0" collapsed="false">
      <c r="B475" s="0" t="n">
        <v>13.1000000000005</v>
      </c>
      <c r="C475" s="0" t="n">
        <v>0.999921387631236</v>
      </c>
      <c r="D475" s="0" t="n">
        <v>1</v>
      </c>
      <c r="E475" s="0" t="n">
        <v>0.999983</v>
      </c>
      <c r="F475" s="0" t="n">
        <v>1</v>
      </c>
      <c r="G475" s="0" t="n">
        <v>0.919491</v>
      </c>
      <c r="H475" s="0" t="n">
        <v>0.984566</v>
      </c>
      <c r="I475" s="0" t="n">
        <v>0.658299</v>
      </c>
      <c r="J475" s="0" t="n">
        <v>0.692242</v>
      </c>
      <c r="K475" s="0" t="n">
        <v>0.4937678352</v>
      </c>
      <c r="L475" s="0" t="n">
        <v>0.434024</v>
      </c>
      <c r="M475" s="0" t="n">
        <v>0.315776</v>
      </c>
      <c r="N475" s="0" t="n">
        <v>0.251473</v>
      </c>
    </row>
    <row r="476" customFormat="false" ht="12.8" hidden="false" customHeight="false" outlineLevel="0" collapsed="false">
      <c r="B476" s="0" t="n">
        <v>13.1500000000005</v>
      </c>
      <c r="C476" s="0" t="n">
        <v>0.999921387631236</v>
      </c>
      <c r="D476" s="0" t="n">
        <v>1</v>
      </c>
      <c r="E476" s="0" t="n">
        <v>0.999985</v>
      </c>
      <c r="F476" s="0" t="n">
        <v>1</v>
      </c>
      <c r="G476" s="0" t="n">
        <v>0.921353</v>
      </c>
      <c r="H476" s="0" t="n">
        <v>0.985503</v>
      </c>
      <c r="I476" s="0" t="n">
        <v>0.660745</v>
      </c>
      <c r="J476" s="0" t="n">
        <v>0.696181</v>
      </c>
      <c r="K476" s="0" t="n">
        <v>0.4982690988</v>
      </c>
      <c r="L476" s="0" t="n">
        <v>0.431473</v>
      </c>
      <c r="M476" s="0" t="n">
        <v>0.314995</v>
      </c>
      <c r="N476" s="0" t="n">
        <v>0.253728</v>
      </c>
    </row>
    <row r="477" customFormat="false" ht="12.8" hidden="false" customHeight="false" outlineLevel="0" collapsed="false">
      <c r="B477" s="0" t="n">
        <v>13.2000000000005</v>
      </c>
      <c r="C477" s="0" t="n">
        <v>0.999921387631236</v>
      </c>
      <c r="D477" s="0" t="n">
        <v>1</v>
      </c>
      <c r="E477" s="0" t="n">
        <v>0.999987</v>
      </c>
      <c r="F477" s="0" t="n">
        <v>1</v>
      </c>
      <c r="G477" s="0" t="n">
        <v>0.923191</v>
      </c>
      <c r="H477" s="0" t="n">
        <v>0.986934</v>
      </c>
      <c r="I477" s="0" t="n">
        <v>0.663194</v>
      </c>
      <c r="J477" s="0" t="n">
        <v>0.699716</v>
      </c>
      <c r="K477" s="0" t="n">
        <v>0.4989118484</v>
      </c>
      <c r="L477" s="0" t="n">
        <v>0.433737</v>
      </c>
      <c r="M477" s="0" t="n">
        <v>0.317149</v>
      </c>
      <c r="N477" s="0" t="n">
        <v>0.253412</v>
      </c>
    </row>
    <row r="478" customFormat="false" ht="12.8" hidden="false" customHeight="false" outlineLevel="0" collapsed="false">
      <c r="B478" s="0" t="n">
        <v>13.2500000000005</v>
      </c>
      <c r="C478" s="0" t="n">
        <v>0.999921387631236</v>
      </c>
      <c r="D478" s="0" t="n">
        <v>1</v>
      </c>
      <c r="E478" s="0" t="n">
        <v>0.999988</v>
      </c>
      <c r="F478" s="0" t="n">
        <v>1</v>
      </c>
      <c r="G478" s="0" t="n">
        <v>0.925004</v>
      </c>
      <c r="H478" s="0" t="n">
        <v>0.987365</v>
      </c>
      <c r="I478" s="0" t="n">
        <v>0.665648</v>
      </c>
      <c r="J478" s="0" t="n">
        <v>0.701799</v>
      </c>
      <c r="K478" s="0" t="n">
        <v>0.5010623834</v>
      </c>
      <c r="L478" s="0" t="n">
        <v>0.435548</v>
      </c>
      <c r="M478" s="0" t="n">
        <v>0.320362</v>
      </c>
      <c r="N478" s="0" t="n">
        <v>0.253883</v>
      </c>
    </row>
    <row r="479" customFormat="false" ht="12.8" hidden="false" customHeight="false" outlineLevel="0" collapsed="false">
      <c r="B479" s="0" t="n">
        <v>13.3000000000005</v>
      </c>
      <c r="C479" s="0" t="n">
        <v>0.999921387631236</v>
      </c>
      <c r="D479" s="0" t="n">
        <v>1</v>
      </c>
      <c r="E479" s="0" t="n">
        <v>0.99999</v>
      </c>
      <c r="F479" s="0" t="n">
        <v>1</v>
      </c>
      <c r="G479" s="0" t="n">
        <v>0.926792</v>
      </c>
      <c r="H479" s="0" t="n">
        <v>0.988063</v>
      </c>
      <c r="I479" s="0" t="n">
        <v>0.668106</v>
      </c>
      <c r="J479" s="0" t="n">
        <v>0.708596</v>
      </c>
      <c r="K479" s="0" t="n">
        <v>0.5022340447</v>
      </c>
      <c r="L479" s="0" t="n">
        <v>0.437147</v>
      </c>
      <c r="M479" s="0" t="n">
        <v>0.320302</v>
      </c>
      <c r="N479" s="0" t="n">
        <v>0.255129</v>
      </c>
    </row>
    <row r="480" customFormat="false" ht="12.8" hidden="false" customHeight="false" outlineLevel="0" collapsed="false">
      <c r="B480" s="0" t="n">
        <v>13.3500000000005</v>
      </c>
      <c r="C480" s="0" t="n">
        <v>0.999921387631236</v>
      </c>
      <c r="D480" s="0" t="n">
        <v>1</v>
      </c>
      <c r="E480" s="0" t="n">
        <v>0.999991</v>
      </c>
      <c r="F480" s="0" t="n">
        <v>1</v>
      </c>
      <c r="G480" s="0" t="n">
        <v>0.928554</v>
      </c>
      <c r="H480" s="0" t="n">
        <v>0.988244</v>
      </c>
      <c r="I480" s="0" t="n">
        <v>0.670567</v>
      </c>
      <c r="J480" s="0" t="n">
        <v>0.709589</v>
      </c>
      <c r="K480" s="0" t="n">
        <v>0.5066598152</v>
      </c>
      <c r="L480" s="0" t="n">
        <v>0.437531</v>
      </c>
      <c r="M480" s="0" t="n">
        <v>0.320986</v>
      </c>
      <c r="N480" s="0" t="n">
        <v>0.255757</v>
      </c>
    </row>
    <row r="481" customFormat="false" ht="12.8" hidden="false" customHeight="false" outlineLevel="0" collapsed="false">
      <c r="B481" s="0" t="n">
        <v>13.4000000000005</v>
      </c>
      <c r="C481" s="0" t="n">
        <v>0.999921387631236</v>
      </c>
      <c r="D481" s="0" t="n">
        <v>1</v>
      </c>
      <c r="E481" s="0" t="n">
        <v>0.999992</v>
      </c>
      <c r="F481" s="0" t="n">
        <v>1</v>
      </c>
      <c r="G481" s="0" t="n">
        <v>0.930292</v>
      </c>
      <c r="H481" s="0" t="n">
        <v>0.988504</v>
      </c>
      <c r="I481" s="0" t="n">
        <v>0.673032</v>
      </c>
      <c r="J481" s="0" t="n">
        <v>0.712649</v>
      </c>
      <c r="K481" s="0" t="n">
        <v>0.5061414935</v>
      </c>
      <c r="L481" s="0" t="n">
        <v>0.441136</v>
      </c>
      <c r="M481" s="0" t="n">
        <v>0.323463</v>
      </c>
      <c r="N481" s="0" t="n">
        <v>0.256287</v>
      </c>
    </row>
    <row r="482" customFormat="false" ht="12.8" hidden="false" customHeight="false" outlineLevel="0" collapsed="false">
      <c r="B482" s="0" t="n">
        <v>13.4500000000005</v>
      </c>
      <c r="C482" s="0" t="n">
        <v>0.999921387631236</v>
      </c>
      <c r="D482" s="0" t="n">
        <v>1</v>
      </c>
      <c r="E482" s="0" t="n">
        <v>0.999993</v>
      </c>
      <c r="F482" s="0" t="n">
        <v>1</v>
      </c>
      <c r="G482" s="0" t="n">
        <v>0.932005</v>
      </c>
      <c r="H482" s="0" t="n">
        <v>0.989196</v>
      </c>
      <c r="I482" s="0" t="n">
        <v>0.675501</v>
      </c>
      <c r="J482" s="0" t="n">
        <v>0.714827</v>
      </c>
      <c r="K482" s="0" t="n">
        <v>0.5082912808</v>
      </c>
      <c r="L482" s="0" t="n">
        <v>0.442791</v>
      </c>
      <c r="M482" s="0" t="n">
        <v>0.323428</v>
      </c>
      <c r="N482" s="0" t="n">
        <v>0.256721</v>
      </c>
    </row>
    <row r="483" customFormat="false" ht="12.8" hidden="false" customHeight="false" outlineLevel="0" collapsed="false">
      <c r="B483" s="0" t="n">
        <v>13.5000000000005</v>
      </c>
      <c r="C483" s="0" t="n">
        <v>0.999921387631236</v>
      </c>
      <c r="D483" s="0" t="n">
        <v>1</v>
      </c>
      <c r="E483" s="0" t="n">
        <v>0.999994</v>
      </c>
      <c r="F483" s="0" t="n">
        <v>1</v>
      </c>
      <c r="G483" s="0" t="n">
        <v>0.933692</v>
      </c>
      <c r="H483" s="0" t="n">
        <v>0.98979</v>
      </c>
      <c r="I483" s="0" t="n">
        <v>0.677973</v>
      </c>
      <c r="J483" s="0" t="n">
        <v>0.717649</v>
      </c>
      <c r="K483" s="0" t="n">
        <v>0.510518742</v>
      </c>
      <c r="L483" s="0" t="n">
        <v>0.445105</v>
      </c>
      <c r="M483" s="0" t="n">
        <v>0.324682</v>
      </c>
      <c r="N483" s="0" t="n">
        <v>0.259289</v>
      </c>
    </row>
    <row r="484" customFormat="false" ht="12.8" hidden="false" customHeight="false" outlineLevel="0" collapsed="false">
      <c r="B484" s="0" t="n">
        <v>13.5500000000005</v>
      </c>
      <c r="C484" s="0" t="n">
        <v>0.999921387631236</v>
      </c>
      <c r="D484" s="0" t="n">
        <v>1</v>
      </c>
      <c r="E484" s="0" t="n">
        <v>0.999994</v>
      </c>
      <c r="F484" s="0" t="n">
        <v>1</v>
      </c>
      <c r="G484" s="0" t="n">
        <v>0.935354</v>
      </c>
      <c r="H484" s="0" t="n">
        <v>0.99066</v>
      </c>
      <c r="I484" s="0" t="n">
        <v>0.680449</v>
      </c>
      <c r="J484" s="0" t="n">
        <v>0.724134</v>
      </c>
      <c r="K484" s="0" t="n">
        <v>0.510954642</v>
      </c>
      <c r="L484" s="0" t="n">
        <v>0.447817</v>
      </c>
      <c r="M484" s="0" t="n">
        <v>0.327828</v>
      </c>
      <c r="N484" s="0" t="n">
        <v>0.259356</v>
      </c>
    </row>
    <row r="485" customFormat="false" ht="12.8" hidden="false" customHeight="false" outlineLevel="0" collapsed="false">
      <c r="B485" s="0" t="n">
        <v>13.6000000000005</v>
      </c>
      <c r="C485" s="0" t="n">
        <v>0.999921387631236</v>
      </c>
      <c r="D485" s="0" t="n">
        <v>1</v>
      </c>
      <c r="E485" s="0" t="n">
        <v>0.999995</v>
      </c>
      <c r="F485" s="0" t="n">
        <v>1</v>
      </c>
      <c r="G485" s="0" t="n">
        <v>0.93699</v>
      </c>
      <c r="H485" s="0" t="n">
        <v>0.99108</v>
      </c>
      <c r="I485" s="0" t="n">
        <v>0.682928</v>
      </c>
      <c r="J485" s="0" t="n">
        <v>0.725464</v>
      </c>
      <c r="K485" s="0" t="n">
        <v>0.5137056848</v>
      </c>
      <c r="L485" s="0" t="n">
        <v>0.450992</v>
      </c>
      <c r="M485" s="0" t="n">
        <v>0.329207</v>
      </c>
      <c r="N485" s="0" t="n">
        <v>0.261165</v>
      </c>
    </row>
    <row r="486" customFormat="false" ht="12.8" hidden="false" customHeight="false" outlineLevel="0" collapsed="false">
      <c r="B486" s="0" t="n">
        <v>13.6500000000005</v>
      </c>
      <c r="C486" s="0" t="n">
        <v>0.999921387631236</v>
      </c>
      <c r="D486" s="0" t="n">
        <v>1</v>
      </c>
      <c r="E486" s="0" t="n">
        <v>0.999996</v>
      </c>
      <c r="F486" s="0" t="n">
        <v>1</v>
      </c>
      <c r="G486" s="0" t="n">
        <v>0.938601</v>
      </c>
      <c r="H486" s="0" t="n">
        <v>0.991233</v>
      </c>
      <c r="I486" s="0" t="n">
        <v>0.68541</v>
      </c>
      <c r="J486" s="0" t="n">
        <v>0.728093</v>
      </c>
      <c r="K486" s="0" t="n">
        <v>0.5163203187</v>
      </c>
      <c r="L486" s="0" t="n">
        <v>0.450834</v>
      </c>
      <c r="M486" s="0" t="n">
        <v>0.328409</v>
      </c>
      <c r="N486" s="0" t="n">
        <v>0.26168</v>
      </c>
    </row>
    <row r="487" customFormat="false" ht="12.8" hidden="false" customHeight="false" outlineLevel="0" collapsed="false">
      <c r="B487" s="0" t="n">
        <v>13.7000000000005</v>
      </c>
      <c r="C487" s="0" t="n">
        <v>0.999921387631236</v>
      </c>
      <c r="D487" s="0" t="n">
        <v>1</v>
      </c>
      <c r="E487" s="0" t="n">
        <v>0.999996</v>
      </c>
      <c r="F487" s="0" t="n">
        <v>1</v>
      </c>
      <c r="G487" s="0" t="n">
        <v>0.940187</v>
      </c>
      <c r="H487" s="0" t="n">
        <v>0.992631</v>
      </c>
      <c r="I487" s="0" t="n">
        <v>0.687895</v>
      </c>
      <c r="J487" s="0" t="n">
        <v>0.7351</v>
      </c>
      <c r="K487" s="0" t="n">
        <v>0.5166911095</v>
      </c>
      <c r="L487" s="0" t="n">
        <v>0.452337</v>
      </c>
      <c r="M487" s="0" t="n">
        <v>0.331839</v>
      </c>
      <c r="N487" s="0" t="n">
        <v>0.263494</v>
      </c>
    </row>
    <row r="488" customFormat="false" ht="12.8" hidden="false" customHeight="false" outlineLevel="0" collapsed="false">
      <c r="B488" s="0" t="n">
        <v>13.7500000000005</v>
      </c>
      <c r="C488" s="0" t="n">
        <v>0.999921387631236</v>
      </c>
      <c r="D488" s="0" t="n">
        <v>1</v>
      </c>
      <c r="E488" s="0" t="n">
        <v>0.999997</v>
      </c>
      <c r="F488" s="0" t="n">
        <v>1</v>
      </c>
      <c r="G488" s="0" t="n">
        <v>0.941747</v>
      </c>
      <c r="H488" s="0" t="n">
        <v>0.992336</v>
      </c>
      <c r="I488" s="0" t="n">
        <v>0.690384</v>
      </c>
      <c r="J488" s="0" t="n">
        <v>0.73514</v>
      </c>
      <c r="K488" s="0" t="n">
        <v>0.5186641286</v>
      </c>
      <c r="L488" s="0" t="n">
        <v>0.452703</v>
      </c>
      <c r="M488" s="0" t="n">
        <v>0.331951</v>
      </c>
      <c r="N488" s="0" t="n">
        <v>0.264661</v>
      </c>
    </row>
    <row r="489" customFormat="false" ht="12.8" hidden="false" customHeight="false" outlineLevel="0" collapsed="false">
      <c r="B489" s="0" t="n">
        <v>13.8000000000005</v>
      </c>
      <c r="C489" s="0" t="n">
        <v>0.999921387631236</v>
      </c>
      <c r="D489" s="0" t="n">
        <v>1</v>
      </c>
      <c r="E489" s="0" t="n">
        <v>0.999997</v>
      </c>
      <c r="F489" s="0" t="n">
        <v>1</v>
      </c>
      <c r="G489" s="0" t="n">
        <v>0.943282</v>
      </c>
      <c r="H489" s="0" t="n">
        <v>0.992819</v>
      </c>
      <c r="I489" s="0" t="n">
        <v>0.692875</v>
      </c>
      <c r="J489" s="0" t="n">
        <v>0.736884</v>
      </c>
      <c r="K489" s="0" t="n">
        <v>0.5220413183</v>
      </c>
      <c r="L489" s="0" t="n">
        <v>0.454353</v>
      </c>
      <c r="M489" s="0" t="n">
        <v>0.333434</v>
      </c>
      <c r="N489" s="0" t="n">
        <v>0.265209</v>
      </c>
    </row>
    <row r="490" customFormat="false" ht="12.8" hidden="false" customHeight="false" outlineLevel="0" collapsed="false">
      <c r="B490" s="0" t="n">
        <v>13.8500000000005</v>
      </c>
      <c r="C490" s="0" t="n">
        <v>0.999921387631236</v>
      </c>
      <c r="D490" s="0" t="n">
        <v>1</v>
      </c>
      <c r="E490" s="0" t="n">
        <v>0.999997</v>
      </c>
      <c r="F490" s="0" t="n">
        <v>1</v>
      </c>
      <c r="G490" s="0" t="n">
        <v>0.944791</v>
      </c>
      <c r="H490" s="0" t="n">
        <v>0.993179</v>
      </c>
      <c r="I490" s="0" t="n">
        <v>0.695368</v>
      </c>
      <c r="J490" s="0" t="n">
        <v>0.740869</v>
      </c>
      <c r="K490" s="0" t="n">
        <v>0.5232966554</v>
      </c>
      <c r="L490" s="0" t="n">
        <v>0.459449</v>
      </c>
      <c r="M490" s="0" t="n">
        <v>0.334142</v>
      </c>
      <c r="N490" s="0" t="n">
        <v>0.265598</v>
      </c>
    </row>
    <row r="491" customFormat="false" ht="12.8" hidden="false" customHeight="false" outlineLevel="0" collapsed="false">
      <c r="B491" s="0" t="n">
        <v>13.9000000000005</v>
      </c>
      <c r="C491" s="0" t="n">
        <v>0.999921387631236</v>
      </c>
      <c r="D491" s="0" t="n">
        <v>1</v>
      </c>
      <c r="E491" s="0" t="n">
        <v>0.999998</v>
      </c>
      <c r="F491" s="0" t="n">
        <v>1</v>
      </c>
      <c r="G491" s="0" t="n">
        <v>0.946275</v>
      </c>
      <c r="H491" s="0" t="n">
        <v>0.993996</v>
      </c>
      <c r="I491" s="0" t="n">
        <v>0.697864</v>
      </c>
      <c r="J491" s="0" t="n">
        <v>0.747424</v>
      </c>
      <c r="K491" s="0" t="n">
        <v>0.526266492</v>
      </c>
      <c r="L491" s="0" t="n">
        <v>0.458197</v>
      </c>
      <c r="M491" s="0" t="n">
        <v>0.336029</v>
      </c>
      <c r="N491" s="0" t="n">
        <v>0.267171</v>
      </c>
    </row>
    <row r="492" customFormat="false" ht="12.8" hidden="false" customHeight="false" outlineLevel="0" collapsed="false">
      <c r="B492" s="0" t="n">
        <v>13.9500000000005</v>
      </c>
      <c r="C492" s="0" t="n">
        <v>0.999921387631236</v>
      </c>
      <c r="D492" s="0" t="n">
        <v>1</v>
      </c>
      <c r="E492" s="0" t="n">
        <v>0.999998</v>
      </c>
      <c r="F492" s="0" t="n">
        <v>1</v>
      </c>
      <c r="G492" s="0" t="n">
        <v>0.947734</v>
      </c>
      <c r="H492" s="0" t="n">
        <v>0.994144</v>
      </c>
      <c r="I492" s="0" t="n">
        <v>0.700363</v>
      </c>
      <c r="J492" s="0" t="n">
        <v>0.74975</v>
      </c>
      <c r="K492" s="0" t="n">
        <v>0.5294128028</v>
      </c>
      <c r="L492" s="0" t="n">
        <v>0.458679</v>
      </c>
      <c r="M492" s="0" t="n">
        <v>0.33793</v>
      </c>
      <c r="N492" s="0" t="n">
        <v>0.266782</v>
      </c>
    </row>
    <row r="493" customFormat="false" ht="12.8" hidden="false" customHeight="false" outlineLevel="0" collapsed="false">
      <c r="B493" s="0" t="n">
        <v>14.0000000000005</v>
      </c>
      <c r="C493" s="0" t="n">
        <v>0.999921387631236</v>
      </c>
      <c r="D493" s="0" t="n">
        <v>1</v>
      </c>
      <c r="E493" s="0" t="n">
        <v>0.999998</v>
      </c>
      <c r="F493" s="0" t="n">
        <v>1</v>
      </c>
      <c r="G493" s="0" t="n">
        <v>0.949167</v>
      </c>
      <c r="H493" s="0" t="n">
        <v>0.99458</v>
      </c>
      <c r="I493" s="0" t="n">
        <v>0.702864</v>
      </c>
      <c r="J493" s="0" t="n">
        <v>0.753924</v>
      </c>
      <c r="K493" s="0" t="n">
        <v>0.5297198094</v>
      </c>
      <c r="L493" s="0" t="n">
        <v>0.464719</v>
      </c>
      <c r="M493" s="0" t="n">
        <v>0.33764</v>
      </c>
      <c r="N493" s="0" t="n">
        <v>0.267637</v>
      </c>
    </row>
    <row r="494" customFormat="false" ht="12.8" hidden="false" customHeight="false" outlineLevel="0" collapsed="false">
      <c r="B494" s="0" t="n">
        <v>14.0500000000005</v>
      </c>
      <c r="C494" s="0" t="n">
        <v>0.999921387631236</v>
      </c>
      <c r="D494" s="0" t="n">
        <v>1</v>
      </c>
      <c r="E494" s="0" t="n">
        <v>0.999999</v>
      </c>
      <c r="F494" s="0" t="n">
        <v>1</v>
      </c>
      <c r="G494" s="0" t="n">
        <v>0.950574</v>
      </c>
      <c r="H494" s="0" t="n">
        <v>0.994983</v>
      </c>
      <c r="I494" s="0" t="n">
        <v>0.705366</v>
      </c>
      <c r="J494" s="0" t="n">
        <v>0.760077</v>
      </c>
      <c r="K494" s="0" t="n">
        <v>0.5328279235</v>
      </c>
      <c r="L494" s="0" t="n">
        <v>0.468841</v>
      </c>
      <c r="M494" s="0" t="n">
        <v>0.338784</v>
      </c>
      <c r="N494" s="0" t="n">
        <v>0.270094</v>
      </c>
    </row>
    <row r="495" customFormat="false" ht="12.8" hidden="false" customHeight="false" outlineLevel="0" collapsed="false">
      <c r="B495" s="0" t="n">
        <v>14.1000000000005</v>
      </c>
      <c r="C495" s="0" t="n">
        <v>0.999921387631236</v>
      </c>
      <c r="D495" s="0" t="n">
        <v>1</v>
      </c>
      <c r="E495" s="0" t="n">
        <v>0.999999</v>
      </c>
      <c r="F495" s="0" t="n">
        <v>1</v>
      </c>
      <c r="G495" s="0" t="n">
        <v>0.951957</v>
      </c>
      <c r="H495" s="0" t="n">
        <v>0.994735</v>
      </c>
      <c r="I495" s="0" t="n">
        <v>0.707871</v>
      </c>
      <c r="J495" s="0" t="n">
        <v>0.758812</v>
      </c>
      <c r="K495" s="0" t="n">
        <v>0.5349776763</v>
      </c>
      <c r="L495" s="0" t="n">
        <v>0.465089</v>
      </c>
      <c r="M495" s="0" t="n">
        <v>0.339689</v>
      </c>
      <c r="N495" s="0" t="n">
        <v>0.27166</v>
      </c>
    </row>
    <row r="496" customFormat="false" ht="12.8" hidden="false" customHeight="false" outlineLevel="0" collapsed="false">
      <c r="B496" s="0" t="n">
        <v>14.1500000000005</v>
      </c>
      <c r="C496" s="0" t="n">
        <v>0.999921387631236</v>
      </c>
      <c r="D496" s="0" t="n">
        <v>1</v>
      </c>
      <c r="E496" s="0" t="n">
        <v>0.999999</v>
      </c>
      <c r="F496" s="0" t="n">
        <v>1</v>
      </c>
      <c r="G496" s="0" t="n">
        <v>0.953314</v>
      </c>
      <c r="H496" s="0" t="n">
        <v>0.994666</v>
      </c>
      <c r="I496" s="0" t="n">
        <v>0.710378</v>
      </c>
      <c r="J496" s="0" t="n">
        <v>0.763935</v>
      </c>
      <c r="K496" s="0" t="n">
        <v>0.536766204</v>
      </c>
      <c r="L496" s="0" t="n">
        <v>0.472902</v>
      </c>
      <c r="M496" s="0" t="n">
        <v>0.340611</v>
      </c>
      <c r="N496" s="0" t="n">
        <v>0.272852</v>
      </c>
    </row>
    <row r="497" customFormat="false" ht="12.8" hidden="false" customHeight="false" outlineLevel="0" collapsed="false">
      <c r="B497" s="0" t="n">
        <v>14.2000000000005</v>
      </c>
      <c r="C497" s="0" t="n">
        <v>0.999921387631236</v>
      </c>
      <c r="D497" s="0" t="n">
        <v>1</v>
      </c>
      <c r="E497" s="0" t="n">
        <v>0.999999</v>
      </c>
      <c r="F497" s="0" t="n">
        <v>1</v>
      </c>
      <c r="G497" s="0" t="n">
        <v>0.954646</v>
      </c>
      <c r="H497" s="0" t="n">
        <v>0.995429</v>
      </c>
      <c r="I497" s="0" t="n">
        <v>0.712886</v>
      </c>
      <c r="J497" s="0" t="n">
        <v>0.766012</v>
      </c>
      <c r="K497" s="0" t="n">
        <v>0.5385852951</v>
      </c>
      <c r="L497" s="0" t="n">
        <v>0.471883</v>
      </c>
      <c r="M497" s="0" t="n">
        <v>0.343863</v>
      </c>
      <c r="N497" s="0" t="n">
        <v>0.272087</v>
      </c>
    </row>
    <row r="498" customFormat="false" ht="12.8" hidden="false" customHeight="false" outlineLevel="0" collapsed="false">
      <c r="B498" s="0" t="n">
        <v>14.2500000000005</v>
      </c>
      <c r="C498" s="0" t="n">
        <v>0.999921387631236</v>
      </c>
      <c r="D498" s="0" t="n">
        <v>1</v>
      </c>
      <c r="E498" s="0" t="n">
        <v>0.999999</v>
      </c>
      <c r="F498" s="0" t="n">
        <v>1</v>
      </c>
      <c r="G498" s="0" t="n">
        <v>0.955953</v>
      </c>
      <c r="H498" s="0" t="n">
        <v>0.995563</v>
      </c>
      <c r="I498" s="0" t="n">
        <v>0.715395</v>
      </c>
      <c r="J498" s="0" t="n">
        <v>0.768222</v>
      </c>
      <c r="K498" s="0" t="n">
        <v>0.5386516994</v>
      </c>
      <c r="L498" s="0" t="n">
        <v>0.476482</v>
      </c>
      <c r="M498" s="0" t="n">
        <v>0.347026</v>
      </c>
      <c r="N498" s="0" t="n">
        <v>0.274758</v>
      </c>
    </row>
    <row r="499" customFormat="false" ht="12.8" hidden="false" customHeight="false" outlineLevel="0" collapsed="false">
      <c r="B499" s="0" t="n">
        <v>14.3000000000005</v>
      </c>
      <c r="C499" s="0" t="n">
        <v>0.999921387631236</v>
      </c>
      <c r="D499" s="0" t="n">
        <v>1</v>
      </c>
      <c r="E499" s="0" t="n">
        <v>0.999999</v>
      </c>
      <c r="F499" s="0" t="n">
        <v>1</v>
      </c>
      <c r="G499" s="0" t="n">
        <v>0.957235</v>
      </c>
      <c r="H499" s="0" t="n">
        <v>0.996147</v>
      </c>
      <c r="I499" s="0" t="n">
        <v>0.717906</v>
      </c>
      <c r="J499" s="0" t="n">
        <v>0.771667</v>
      </c>
      <c r="K499" s="0" t="n">
        <v>0.5418334163</v>
      </c>
      <c r="L499" s="0" t="n">
        <v>0.478977</v>
      </c>
      <c r="M499" s="0" t="n">
        <v>0.346251</v>
      </c>
      <c r="N499" s="0" t="n">
        <v>0.275445</v>
      </c>
    </row>
    <row r="500" customFormat="false" ht="12.8" hidden="false" customHeight="false" outlineLevel="0" collapsed="false">
      <c r="B500" s="0" t="n">
        <v>14.3500000000005</v>
      </c>
      <c r="C500" s="0" t="n">
        <v>0.999921387631236</v>
      </c>
      <c r="D500" s="0" t="n">
        <v>1</v>
      </c>
      <c r="E500" s="0" t="n">
        <v>0.999999</v>
      </c>
      <c r="F500" s="0" t="n">
        <v>1</v>
      </c>
      <c r="G500" s="0" t="n">
        <v>0.958492</v>
      </c>
      <c r="H500" s="0" t="n">
        <v>0.996182</v>
      </c>
      <c r="I500" s="0" t="n">
        <v>0.720417</v>
      </c>
      <c r="J500" s="0" t="n">
        <v>0.776115</v>
      </c>
      <c r="K500" s="0" t="n">
        <v>0.5457341145</v>
      </c>
      <c r="L500" s="0" t="n">
        <v>0.477406</v>
      </c>
      <c r="M500" s="0" t="n">
        <v>0.347373</v>
      </c>
      <c r="N500" s="0" t="n">
        <v>0.276711</v>
      </c>
    </row>
    <row r="501" customFormat="false" ht="12.8" hidden="false" customHeight="false" outlineLevel="0" collapsed="false">
      <c r="B501" s="0" t="n">
        <v>14.4000000000005</v>
      </c>
      <c r="C501" s="0" t="n">
        <v>0.999921387631236</v>
      </c>
      <c r="D501" s="0" t="n">
        <v>1</v>
      </c>
      <c r="E501" s="0" t="n">
        <v>0.999999</v>
      </c>
      <c r="F501" s="0" t="n">
        <v>1</v>
      </c>
      <c r="G501" s="0" t="n">
        <v>0.959724</v>
      </c>
      <c r="H501" s="0" t="n">
        <v>0.996539</v>
      </c>
      <c r="I501" s="0" t="n">
        <v>0.722929</v>
      </c>
      <c r="J501" s="0" t="n">
        <v>0.776136</v>
      </c>
      <c r="K501" s="0" t="n">
        <v>0.5472695186</v>
      </c>
      <c r="L501" s="0" t="n">
        <v>0.481771</v>
      </c>
      <c r="M501" s="0" t="n">
        <v>0.347488</v>
      </c>
      <c r="N501" s="0" t="n">
        <v>0.276495</v>
      </c>
    </row>
    <row r="502" customFormat="false" ht="12.8" hidden="false" customHeight="false" outlineLevel="0" collapsed="false">
      <c r="B502" s="0" t="n">
        <v>14.4500000000005</v>
      </c>
      <c r="C502" s="0" t="n">
        <v>0.999921387631236</v>
      </c>
      <c r="D502" s="0" t="n">
        <v>1</v>
      </c>
      <c r="E502" s="0" t="n">
        <v>1</v>
      </c>
      <c r="F502" s="0" t="n">
        <v>1</v>
      </c>
      <c r="G502" s="0" t="n">
        <v>0.960932</v>
      </c>
      <c r="H502" s="0" t="n">
        <v>0.99693</v>
      </c>
      <c r="I502" s="0" t="n">
        <v>0.725442</v>
      </c>
      <c r="J502" s="0" t="n">
        <v>0.783425</v>
      </c>
      <c r="K502" s="0" t="n">
        <v>0.5503726371</v>
      </c>
      <c r="L502" s="0" t="n">
        <v>0.481572</v>
      </c>
      <c r="M502" s="0" t="n">
        <v>0.350371</v>
      </c>
      <c r="N502" s="0" t="n">
        <v>0.277933</v>
      </c>
    </row>
    <row r="503" customFormat="false" ht="12.8" hidden="false" customHeight="false" outlineLevel="0" collapsed="false">
      <c r="B503" s="0" t="n">
        <v>14.5000000000005</v>
      </c>
      <c r="C503" s="0" t="n">
        <v>0.999921387631236</v>
      </c>
      <c r="D503" s="0" t="n">
        <v>1</v>
      </c>
      <c r="E503" s="0" t="n">
        <v>1</v>
      </c>
      <c r="F503" s="0" t="n">
        <v>1</v>
      </c>
      <c r="G503" s="0" t="n">
        <v>0.962115</v>
      </c>
      <c r="H503" s="0" t="n">
        <v>0.996932</v>
      </c>
      <c r="I503" s="0" t="n">
        <v>0.727956</v>
      </c>
      <c r="J503" s="0" t="n">
        <v>0.785625</v>
      </c>
      <c r="K503" s="0" t="n">
        <v>0.5522616263</v>
      </c>
      <c r="L503" s="0" t="n">
        <v>0.486355</v>
      </c>
      <c r="M503" s="0" t="n">
        <v>0.35021</v>
      </c>
      <c r="N503" s="0" t="n">
        <v>0.277706</v>
      </c>
    </row>
    <row r="504" customFormat="false" ht="12.8" hidden="false" customHeight="false" outlineLevel="0" collapsed="false">
      <c r="B504" s="0" t="n">
        <v>14.5500000000005</v>
      </c>
      <c r="C504" s="0" t="n">
        <v>0.999921387631236</v>
      </c>
      <c r="D504" s="0" t="n">
        <v>1</v>
      </c>
      <c r="E504" s="0" t="n">
        <v>1</v>
      </c>
      <c r="F504" s="0" t="n">
        <v>1</v>
      </c>
      <c r="G504" s="0" t="n">
        <v>0.963274</v>
      </c>
      <c r="H504" s="0" t="n">
        <v>0.997453</v>
      </c>
      <c r="I504" s="0" t="n">
        <v>0.730469</v>
      </c>
      <c r="J504" s="0" t="n">
        <v>0.790235</v>
      </c>
      <c r="K504" s="0" t="n">
        <v>0.5546856653</v>
      </c>
      <c r="L504" s="0" t="n">
        <v>0.48596</v>
      </c>
      <c r="M504" s="0" t="n">
        <v>0.351821</v>
      </c>
      <c r="N504" s="0" t="n">
        <v>0.279058</v>
      </c>
    </row>
    <row r="505" customFormat="false" ht="12.8" hidden="false" customHeight="false" outlineLevel="0" collapsed="false">
      <c r="B505" s="0" t="n">
        <v>14.6000000000005</v>
      </c>
      <c r="C505" s="0" t="n">
        <v>0.999921387631236</v>
      </c>
      <c r="D505" s="0" t="n">
        <v>1</v>
      </c>
      <c r="E505" s="0" t="n">
        <v>1</v>
      </c>
      <c r="F505" s="0" t="n">
        <v>1</v>
      </c>
      <c r="G505" s="0" t="n">
        <v>0.964408</v>
      </c>
      <c r="H505" s="0" t="n">
        <v>0.997378</v>
      </c>
      <c r="I505" s="0" t="n">
        <v>0.732983</v>
      </c>
      <c r="J505" s="0" t="n">
        <v>0.791851</v>
      </c>
      <c r="K505" s="0" t="n">
        <v>0.5552397558</v>
      </c>
      <c r="L505" s="0" t="n">
        <v>0.488468</v>
      </c>
      <c r="M505" s="0" t="n">
        <v>0.352702</v>
      </c>
      <c r="N505" s="0" t="n">
        <v>0.28041</v>
      </c>
    </row>
    <row r="506" customFormat="false" ht="12.8" hidden="false" customHeight="false" outlineLevel="0" collapsed="false">
      <c r="B506" s="0" t="n">
        <v>14.6500000000005</v>
      </c>
      <c r="C506" s="0" t="n">
        <v>0.999921387631236</v>
      </c>
      <c r="D506" s="0" t="n">
        <v>1</v>
      </c>
      <c r="E506" s="0" t="n">
        <v>1</v>
      </c>
      <c r="F506" s="0" t="n">
        <v>1</v>
      </c>
      <c r="G506" s="0" t="n">
        <v>0.965518</v>
      </c>
      <c r="H506" s="0" t="n">
        <v>0.997312</v>
      </c>
      <c r="I506" s="0" t="n">
        <v>0.735496</v>
      </c>
      <c r="J506" s="0" t="n">
        <v>0.796871</v>
      </c>
      <c r="K506" s="0" t="n">
        <v>0.5576827092</v>
      </c>
      <c r="L506" s="0" t="n">
        <v>0.491622</v>
      </c>
      <c r="M506" s="0" t="n">
        <v>0.354701</v>
      </c>
      <c r="N506" s="0" t="n">
        <v>0.282793</v>
      </c>
    </row>
    <row r="507" customFormat="false" ht="12.8" hidden="false" customHeight="false" outlineLevel="0" collapsed="false">
      <c r="B507" s="0" t="n">
        <v>14.7000000000005</v>
      </c>
      <c r="C507" s="0" t="n">
        <v>0.999921387631236</v>
      </c>
      <c r="D507" s="0" t="n">
        <v>1</v>
      </c>
      <c r="E507" s="0" t="n">
        <v>1</v>
      </c>
      <c r="F507" s="0" t="n">
        <v>1</v>
      </c>
      <c r="G507" s="0" t="n">
        <v>0.966605</v>
      </c>
      <c r="H507" s="0" t="n">
        <v>0.997807</v>
      </c>
      <c r="I507" s="0" t="n">
        <v>0.738009</v>
      </c>
      <c r="J507" s="0" t="n">
        <v>0.799367</v>
      </c>
      <c r="K507" s="0" t="n">
        <v>0.5589888076</v>
      </c>
      <c r="L507" s="0" t="n">
        <v>0.492853</v>
      </c>
      <c r="M507" s="0" t="n">
        <v>0.357464</v>
      </c>
      <c r="N507" s="0" t="n">
        <v>0.283069</v>
      </c>
    </row>
    <row r="508" customFormat="false" ht="12.8" hidden="false" customHeight="false" outlineLevel="0" collapsed="false">
      <c r="B508" s="0" t="n">
        <v>14.7500000000005</v>
      </c>
      <c r="C508" s="0" t="n">
        <v>0.999921387631236</v>
      </c>
      <c r="D508" s="0" t="n">
        <v>1</v>
      </c>
      <c r="E508" s="0" t="n">
        <v>1</v>
      </c>
      <c r="F508" s="0" t="n">
        <v>1</v>
      </c>
      <c r="G508" s="0" t="n">
        <v>0.967668</v>
      </c>
      <c r="H508" s="0" t="n">
        <v>0.997718</v>
      </c>
      <c r="I508" s="0" t="n">
        <v>0.740521</v>
      </c>
      <c r="J508" s="0" t="n">
        <v>0.802817</v>
      </c>
      <c r="K508" s="0" t="n">
        <v>0.5620262108</v>
      </c>
      <c r="L508" s="0" t="n">
        <v>0.492946</v>
      </c>
      <c r="M508" s="0" t="n">
        <v>0.35719</v>
      </c>
      <c r="N508" s="0" t="n">
        <v>0.283913</v>
      </c>
    </row>
    <row r="509" customFormat="false" ht="12.8" hidden="false" customHeight="false" outlineLevel="0" collapsed="false">
      <c r="B509" s="0" t="n">
        <v>14.8000000000005</v>
      </c>
      <c r="C509" s="0" t="n">
        <v>0.999921387631236</v>
      </c>
      <c r="D509" s="0" t="n">
        <v>1</v>
      </c>
      <c r="E509" s="0" t="n">
        <v>1</v>
      </c>
      <c r="F509" s="0" t="n">
        <v>1</v>
      </c>
      <c r="G509" s="0" t="n">
        <v>0.968707</v>
      </c>
      <c r="H509" s="0" t="n">
        <v>0.99773</v>
      </c>
      <c r="I509" s="0" t="n">
        <v>0.743033</v>
      </c>
      <c r="J509" s="0" t="n">
        <v>0.807149</v>
      </c>
      <c r="K509" s="0" t="n">
        <v>0.5633575518</v>
      </c>
      <c r="L509" s="0" t="n">
        <v>0.496489</v>
      </c>
      <c r="M509" s="0" t="n">
        <v>0.360063</v>
      </c>
      <c r="N509" s="0" t="n">
        <v>0.284573</v>
      </c>
    </row>
    <row r="510" customFormat="false" ht="12.8" hidden="false" customHeight="false" outlineLevel="0" collapsed="false">
      <c r="B510" s="0" t="n">
        <v>14.8500000000005</v>
      </c>
      <c r="C510" s="0" t="n">
        <v>0.999921387631236</v>
      </c>
      <c r="D510" s="0" t="n">
        <v>1</v>
      </c>
      <c r="E510" s="0" t="n">
        <v>1</v>
      </c>
      <c r="F510" s="0" t="n">
        <v>1</v>
      </c>
      <c r="G510" s="0" t="n">
        <v>0.969722</v>
      </c>
      <c r="H510" s="0" t="n">
        <v>0.998099</v>
      </c>
      <c r="I510" s="0" t="n">
        <v>0.745543</v>
      </c>
      <c r="J510" s="0" t="n">
        <v>0.806102</v>
      </c>
      <c r="K510" s="0" t="n">
        <v>0.5650500785</v>
      </c>
      <c r="L510" s="0" t="n">
        <v>0.501694</v>
      </c>
      <c r="M510" s="0" t="n">
        <v>0.360686</v>
      </c>
      <c r="N510" s="0" t="n">
        <v>0.285732</v>
      </c>
    </row>
    <row r="511" customFormat="false" ht="12.8" hidden="false" customHeight="false" outlineLevel="0" collapsed="false">
      <c r="B511" s="0" t="n">
        <v>14.9000000000005</v>
      </c>
      <c r="C511" s="0" t="n">
        <v>0.999921387631236</v>
      </c>
      <c r="D511" s="0" t="n">
        <v>1</v>
      </c>
      <c r="E511" s="0" t="n">
        <v>1</v>
      </c>
      <c r="F511" s="0" t="n">
        <v>1</v>
      </c>
      <c r="G511" s="0" t="n">
        <v>0.970715</v>
      </c>
      <c r="H511" s="0" t="n">
        <v>0.998402</v>
      </c>
      <c r="I511" s="0" t="n">
        <v>0.748052</v>
      </c>
      <c r="J511" s="0" t="n">
        <v>0.811723</v>
      </c>
      <c r="K511" s="0" t="n">
        <v>0.567439428</v>
      </c>
      <c r="L511" s="0" t="n">
        <v>0.503776</v>
      </c>
      <c r="M511" s="0" t="n">
        <v>0.361908</v>
      </c>
      <c r="N511" s="0" t="n">
        <v>0.287365</v>
      </c>
    </row>
    <row r="512" customFormat="false" ht="12.8" hidden="false" customHeight="false" outlineLevel="0" collapsed="false">
      <c r="B512" s="0" t="n">
        <v>14.9500000000005</v>
      </c>
      <c r="C512" s="0" t="n">
        <v>0.999921387631236</v>
      </c>
      <c r="D512" s="0" t="n">
        <v>1</v>
      </c>
      <c r="E512" s="0" t="n">
        <v>1</v>
      </c>
      <c r="F512" s="0" t="n">
        <v>1</v>
      </c>
      <c r="G512" s="0" t="n">
        <v>0.971684</v>
      </c>
      <c r="H512" s="0" t="n">
        <v>0.998184</v>
      </c>
      <c r="I512" s="0" t="n">
        <v>0.750559</v>
      </c>
      <c r="J512" s="0" t="n">
        <v>0.815597</v>
      </c>
      <c r="K512" s="0" t="n">
        <v>0.5702281407</v>
      </c>
      <c r="L512" s="0" t="n">
        <v>0.505453</v>
      </c>
      <c r="M512" s="0" t="n">
        <v>0.363973</v>
      </c>
      <c r="N512" s="0" t="n">
        <v>0.286686</v>
      </c>
    </row>
    <row r="513" customFormat="false" ht="12.8" hidden="false" customHeight="false" outlineLevel="0" collapsed="false">
      <c r="B513" s="0" t="n">
        <v>15.0000000000005</v>
      </c>
      <c r="C513" s="0" t="n">
        <v>0.999973706472738</v>
      </c>
      <c r="D513" s="0" t="n">
        <v>1</v>
      </c>
      <c r="E513" s="0" t="n">
        <v>1</v>
      </c>
      <c r="F513" s="0" t="n">
        <v>1</v>
      </c>
      <c r="G513" s="0" t="n">
        <v>0.972631</v>
      </c>
      <c r="H513" s="0" t="n">
        <v>0.998637</v>
      </c>
      <c r="I513" s="0" t="n">
        <v>0.753064</v>
      </c>
      <c r="J513" s="0" t="n">
        <v>0.819757</v>
      </c>
      <c r="K513" s="0" t="n">
        <v>0.5724138705</v>
      </c>
      <c r="L513" s="0" t="n">
        <v>0.508806</v>
      </c>
      <c r="M513" s="0" t="n">
        <v>0.364818</v>
      </c>
      <c r="N513" s="0" t="n">
        <v>0.287996</v>
      </c>
    </row>
    <row r="514" customFormat="false" ht="12.8" hidden="false" customHeight="false" outlineLevel="0" collapsed="false">
      <c r="B514" s="0" t="n">
        <v>15.0500000000005</v>
      </c>
      <c r="C514" s="0" t="n">
        <v>0.999973706472738</v>
      </c>
      <c r="D514" s="0" t="n">
        <v>1</v>
      </c>
      <c r="E514" s="0" t="n">
        <v>1</v>
      </c>
      <c r="F514" s="0" t="n">
        <v>1</v>
      </c>
      <c r="G514" s="0" t="n">
        <v>0.973555</v>
      </c>
      <c r="H514" s="0" t="n">
        <v>0.99852</v>
      </c>
      <c r="I514" s="0" t="n">
        <v>0.755568</v>
      </c>
      <c r="J514" s="0" t="n">
        <v>0.821017</v>
      </c>
      <c r="K514" s="0" t="n">
        <v>0.5743222174</v>
      </c>
      <c r="L514" s="0" t="n">
        <v>0.508183</v>
      </c>
      <c r="M514" s="0" t="n">
        <v>0.365521</v>
      </c>
      <c r="N514" s="0" t="n">
        <v>0.289506</v>
      </c>
    </row>
    <row r="515" customFormat="false" ht="12.8" hidden="false" customHeight="false" outlineLevel="0" collapsed="false">
      <c r="B515" s="0" t="n">
        <v>15.1000000000005</v>
      </c>
      <c r="C515" s="0" t="n">
        <v>0.999973706472738</v>
      </c>
      <c r="D515" s="0" t="n">
        <v>1</v>
      </c>
      <c r="E515" s="0" t="n">
        <v>1</v>
      </c>
      <c r="F515" s="0" t="n">
        <v>1</v>
      </c>
      <c r="G515" s="0" t="n">
        <v>0.974457</v>
      </c>
      <c r="H515" s="0" t="n">
        <v>0.99864</v>
      </c>
      <c r="I515" s="0" t="n">
        <v>0.758068</v>
      </c>
      <c r="J515" s="0" t="n">
        <v>0.822423</v>
      </c>
      <c r="K515" s="0" t="n">
        <v>0.5771305465</v>
      </c>
      <c r="L515" s="0" t="n">
        <v>0.514221</v>
      </c>
      <c r="M515" s="0" t="n">
        <v>0.367836</v>
      </c>
      <c r="N515" s="0" t="n">
        <v>0.290755</v>
      </c>
    </row>
    <row r="516" customFormat="false" ht="12.8" hidden="false" customHeight="false" outlineLevel="0" collapsed="false">
      <c r="B516" s="0" t="n">
        <v>15.1500000000005</v>
      </c>
      <c r="C516" s="0" t="n">
        <v>0.999973706472738</v>
      </c>
      <c r="D516" s="0" t="n">
        <v>1</v>
      </c>
      <c r="E516" s="0" t="n">
        <v>1</v>
      </c>
      <c r="F516" s="0" t="n">
        <v>1</v>
      </c>
      <c r="G516" s="0" t="n">
        <v>0.975337</v>
      </c>
      <c r="H516" s="0" t="n">
        <v>0.998947</v>
      </c>
      <c r="I516" s="0" t="n">
        <v>0.760567</v>
      </c>
      <c r="J516" s="0" t="n">
        <v>0.828892</v>
      </c>
      <c r="K516" s="0" t="n">
        <v>0.5791553763</v>
      </c>
      <c r="L516" s="0" t="n">
        <v>0.513852</v>
      </c>
      <c r="M516" s="0" t="n">
        <v>0.368982</v>
      </c>
      <c r="N516" s="0" t="n">
        <v>0.291321</v>
      </c>
    </row>
    <row r="517" customFormat="false" ht="12.8" hidden="false" customHeight="false" outlineLevel="0" collapsed="false">
      <c r="B517" s="0" t="n">
        <v>15.2000000000005</v>
      </c>
      <c r="C517" s="0" t="n">
        <v>0.999973706472738</v>
      </c>
      <c r="D517" s="0" t="n">
        <v>1</v>
      </c>
      <c r="E517" s="0" t="n">
        <v>1</v>
      </c>
      <c r="F517" s="0" t="n">
        <v>1</v>
      </c>
      <c r="G517" s="0" t="n">
        <v>0.976194</v>
      </c>
      <c r="H517" s="0" t="n">
        <v>0.998803</v>
      </c>
      <c r="I517" s="0" t="n">
        <v>0.763062</v>
      </c>
      <c r="J517" s="0" t="n">
        <v>0.830921</v>
      </c>
      <c r="K517" s="0" t="n">
        <v>0.5811520234</v>
      </c>
      <c r="L517" s="0" t="n">
        <v>0.514337</v>
      </c>
      <c r="M517" s="0" t="n">
        <v>0.369353</v>
      </c>
      <c r="N517" s="0" t="n">
        <v>0.29276</v>
      </c>
    </row>
    <row r="518" customFormat="false" ht="12.8" hidden="false" customHeight="false" outlineLevel="0" collapsed="false">
      <c r="B518" s="0" t="n">
        <v>15.2500000000005</v>
      </c>
      <c r="C518" s="0" t="n">
        <v>0.999973706472738</v>
      </c>
      <c r="D518" s="0" t="n">
        <v>1</v>
      </c>
      <c r="E518" s="0" t="n">
        <v>1</v>
      </c>
      <c r="F518" s="0" t="n">
        <v>1</v>
      </c>
      <c r="G518" s="0" t="n">
        <v>0.977031</v>
      </c>
      <c r="H518" s="0" t="n">
        <v>0.998702</v>
      </c>
      <c r="I518" s="0" t="n">
        <v>0.765555</v>
      </c>
      <c r="J518" s="0" t="n">
        <v>0.833922</v>
      </c>
      <c r="K518" s="0" t="n">
        <v>0.5831181292</v>
      </c>
      <c r="L518" s="0" t="n">
        <v>0.519437</v>
      </c>
      <c r="M518" s="0" t="n">
        <v>0.371078</v>
      </c>
      <c r="N518" s="0" t="n">
        <v>0.29296</v>
      </c>
    </row>
    <row r="519" customFormat="false" ht="12.8" hidden="false" customHeight="false" outlineLevel="0" collapsed="false">
      <c r="B519" s="0" t="n">
        <v>15.3000000000005</v>
      </c>
      <c r="C519" s="0" t="n">
        <v>0.999973706472738</v>
      </c>
      <c r="D519" s="0" t="n">
        <v>1</v>
      </c>
      <c r="E519" s="0" t="n">
        <v>1</v>
      </c>
      <c r="F519" s="0" t="n">
        <v>1</v>
      </c>
      <c r="G519" s="0" t="n">
        <v>0.977845</v>
      </c>
      <c r="H519" s="0" t="n">
        <v>0.999066</v>
      </c>
      <c r="I519" s="0" t="n">
        <v>0.768044</v>
      </c>
      <c r="J519" s="0" t="n">
        <v>0.834611</v>
      </c>
      <c r="K519" s="0" t="n">
        <v>0.5868210519</v>
      </c>
      <c r="L519" s="0" t="n">
        <v>0.520665</v>
      </c>
      <c r="M519" s="0" t="n">
        <v>0.372255</v>
      </c>
      <c r="N519" s="0" t="n">
        <v>0.293995</v>
      </c>
    </row>
    <row r="520" customFormat="false" ht="12.8" hidden="false" customHeight="false" outlineLevel="0" collapsed="false">
      <c r="B520" s="0" t="n">
        <v>15.3500000000005</v>
      </c>
      <c r="C520" s="0" t="n">
        <v>0.999973706472738</v>
      </c>
      <c r="D520" s="0" t="n">
        <v>1</v>
      </c>
      <c r="E520" s="0" t="n">
        <v>1</v>
      </c>
      <c r="F520" s="0" t="n">
        <v>1</v>
      </c>
      <c r="G520" s="0" t="n">
        <v>0.978639</v>
      </c>
      <c r="H520" s="0" t="n">
        <v>0.999158</v>
      </c>
      <c r="I520" s="0" t="n">
        <v>0.77053</v>
      </c>
      <c r="J520" s="0" t="n">
        <v>0.839602</v>
      </c>
      <c r="K520" s="0" t="n">
        <v>0.5872108</v>
      </c>
      <c r="L520" s="0" t="n">
        <v>0.523826</v>
      </c>
      <c r="M520" s="0" t="n">
        <v>0.375392</v>
      </c>
      <c r="N520" s="0" t="n">
        <v>0.295679</v>
      </c>
    </row>
    <row r="521" customFormat="false" ht="12.8" hidden="false" customHeight="false" outlineLevel="0" collapsed="false">
      <c r="B521" s="0" t="n">
        <v>15.4000000000005</v>
      </c>
      <c r="C521" s="0" t="n">
        <v>0.999973706472738</v>
      </c>
      <c r="D521" s="0" t="n">
        <v>1</v>
      </c>
      <c r="E521" s="0" t="n">
        <v>1</v>
      </c>
      <c r="F521" s="0" t="n">
        <v>1</v>
      </c>
      <c r="G521" s="0" t="n">
        <v>0.979412</v>
      </c>
      <c r="H521" s="0" t="n">
        <v>0.999055</v>
      </c>
      <c r="I521" s="0" t="n">
        <v>0.773012</v>
      </c>
      <c r="J521" s="0" t="n">
        <v>0.842756</v>
      </c>
      <c r="K521" s="0" t="n">
        <v>0.5886519171</v>
      </c>
      <c r="L521" s="0" t="n">
        <v>0.524921</v>
      </c>
      <c r="M521" s="0" t="n">
        <v>0.375471</v>
      </c>
      <c r="N521" s="0" t="n">
        <v>0.297859</v>
      </c>
    </row>
    <row r="522" customFormat="false" ht="12.8" hidden="false" customHeight="false" outlineLevel="0" collapsed="false">
      <c r="B522" s="0" t="n">
        <v>15.4500000000005</v>
      </c>
      <c r="C522" s="0" t="n">
        <v>0.999977773054191</v>
      </c>
      <c r="D522" s="0" t="n">
        <v>1</v>
      </c>
      <c r="E522" s="0" t="n">
        <v>1</v>
      </c>
      <c r="F522" s="0" t="n">
        <v>1</v>
      </c>
      <c r="G522" s="0" t="n">
        <v>0.980164</v>
      </c>
      <c r="H522" s="0" t="n">
        <v>0.999225</v>
      </c>
      <c r="I522" s="0" t="n">
        <v>0.775489</v>
      </c>
      <c r="J522" s="0" t="n">
        <v>0.844578</v>
      </c>
      <c r="K522" s="0" t="n">
        <v>0.5917386481</v>
      </c>
      <c r="L522" s="0" t="n">
        <v>0.528481</v>
      </c>
      <c r="M522" s="0" t="n">
        <v>0.377849</v>
      </c>
      <c r="N522" s="0" t="n">
        <v>0.298932</v>
      </c>
    </row>
    <row r="523" customFormat="false" ht="12.8" hidden="false" customHeight="false" outlineLevel="0" collapsed="false">
      <c r="B523" s="0" t="n">
        <v>15.5000000000005</v>
      </c>
      <c r="C523" s="0" t="n">
        <v>0.999977773054191</v>
      </c>
      <c r="D523" s="0" t="n">
        <v>1</v>
      </c>
      <c r="E523" s="0" t="n">
        <v>1</v>
      </c>
      <c r="F523" s="0" t="n">
        <v>1</v>
      </c>
      <c r="G523" s="0" t="n">
        <v>0.980896</v>
      </c>
      <c r="H523" s="0" t="n">
        <v>0.999111</v>
      </c>
      <c r="I523" s="0" t="n">
        <v>0.777962</v>
      </c>
      <c r="J523" s="0" t="n">
        <v>0.849923</v>
      </c>
      <c r="K523" s="0" t="n">
        <v>0.5945437722</v>
      </c>
      <c r="L523" s="0" t="n">
        <v>0.52968</v>
      </c>
      <c r="M523" s="0" t="n">
        <v>0.378795</v>
      </c>
      <c r="N523" s="0" t="n">
        <v>0.299834</v>
      </c>
    </row>
    <row r="524" customFormat="false" ht="12.8" hidden="false" customHeight="false" outlineLevel="0" collapsed="false">
      <c r="B524" s="0" t="n">
        <v>15.5500000000005</v>
      </c>
      <c r="C524" s="0" t="n">
        <v>0.999977773054191</v>
      </c>
      <c r="D524" s="0" t="n">
        <v>1</v>
      </c>
      <c r="E524" s="0" t="n">
        <v>1</v>
      </c>
      <c r="F524" s="0" t="n">
        <v>1</v>
      </c>
      <c r="G524" s="0" t="n">
        <v>0.981608</v>
      </c>
      <c r="H524" s="0" t="n">
        <v>0.999325</v>
      </c>
      <c r="I524" s="0" t="n">
        <v>0.780431</v>
      </c>
      <c r="J524" s="0" t="n">
        <v>0.848524</v>
      </c>
      <c r="K524" s="0" t="n">
        <v>0.5964518985</v>
      </c>
      <c r="L524" s="0" t="n">
        <v>0.531897</v>
      </c>
      <c r="M524" s="0" t="n">
        <v>0.38063</v>
      </c>
      <c r="N524" s="0" t="n">
        <v>0.300601</v>
      </c>
    </row>
    <row r="525" customFormat="false" ht="12.8" hidden="false" customHeight="false" outlineLevel="0" collapsed="false">
      <c r="B525" s="0" t="n">
        <v>15.6000000000005</v>
      </c>
      <c r="C525" s="0" t="n">
        <v>0.999977773054191</v>
      </c>
      <c r="D525" s="0" t="n">
        <v>1</v>
      </c>
      <c r="E525" s="0" t="n">
        <v>1</v>
      </c>
      <c r="F525" s="0" t="n">
        <v>1</v>
      </c>
      <c r="G525" s="0" t="n">
        <v>0.9823</v>
      </c>
      <c r="H525" s="0" t="n">
        <v>0.999351</v>
      </c>
      <c r="I525" s="0" t="n">
        <v>0.782895</v>
      </c>
      <c r="J525" s="0" t="n">
        <v>0.853281</v>
      </c>
      <c r="K525" s="0" t="n">
        <v>0.5976624722</v>
      </c>
      <c r="L525" s="0" t="n">
        <v>0.535202</v>
      </c>
      <c r="M525" s="0" t="n">
        <v>0.38175</v>
      </c>
      <c r="N525" s="0" t="n">
        <v>0.301236</v>
      </c>
    </row>
    <row r="526" customFormat="false" ht="12.8" hidden="false" customHeight="false" outlineLevel="0" collapsed="false">
      <c r="B526" s="0" t="n">
        <v>15.6500000000005</v>
      </c>
      <c r="C526" s="0" t="n">
        <v>0.999977773054191</v>
      </c>
      <c r="D526" s="0" t="n">
        <v>1</v>
      </c>
      <c r="E526" s="0" t="n">
        <v>1</v>
      </c>
      <c r="F526" s="0" t="n">
        <v>1</v>
      </c>
      <c r="G526" s="0" t="n">
        <v>0.982973</v>
      </c>
      <c r="H526" s="0" t="n">
        <v>0.999511</v>
      </c>
      <c r="I526" s="0" t="n">
        <v>0.785353</v>
      </c>
      <c r="J526" s="0" t="n">
        <v>0.856135</v>
      </c>
      <c r="K526" s="0" t="n">
        <v>0.6004846538</v>
      </c>
      <c r="L526" s="0" t="n">
        <v>0.536644</v>
      </c>
      <c r="M526" s="0" t="n">
        <v>0.381584</v>
      </c>
      <c r="N526" s="0" t="n">
        <v>0.301734</v>
      </c>
    </row>
    <row r="527" customFormat="false" ht="12.8" hidden="false" customHeight="false" outlineLevel="0" collapsed="false">
      <c r="B527" s="0" t="n">
        <v>15.7000000000005</v>
      </c>
      <c r="C527" s="0" t="n">
        <v>0.999977773054191</v>
      </c>
      <c r="D527" s="0" t="n">
        <v>1</v>
      </c>
      <c r="E527" s="0" t="n">
        <v>1</v>
      </c>
      <c r="F527" s="0" t="n">
        <v>1</v>
      </c>
      <c r="G527" s="0" t="n">
        <v>0.983626</v>
      </c>
      <c r="H527" s="0" t="n">
        <v>0.999539</v>
      </c>
      <c r="I527" s="0" t="n">
        <v>0.787807</v>
      </c>
      <c r="J527" s="0" t="n">
        <v>0.856808</v>
      </c>
      <c r="K527" s="0" t="n">
        <v>0.6023865669</v>
      </c>
      <c r="L527" s="0" t="n">
        <v>0.539913</v>
      </c>
      <c r="M527" s="0" t="n">
        <v>0.383889</v>
      </c>
      <c r="N527" s="0" t="n">
        <v>0.303182</v>
      </c>
    </row>
    <row r="528" customFormat="false" ht="12.8" hidden="false" customHeight="false" outlineLevel="0" collapsed="false">
      <c r="B528" s="0" t="n">
        <v>15.7500000000005</v>
      </c>
      <c r="C528" s="0" t="n">
        <v>0.999977773054191</v>
      </c>
      <c r="D528" s="0" t="n">
        <v>1</v>
      </c>
      <c r="E528" s="0" t="n">
        <v>1</v>
      </c>
      <c r="F528" s="0" t="n">
        <v>1</v>
      </c>
      <c r="G528" s="0" t="n">
        <v>0.984261</v>
      </c>
      <c r="H528" s="0" t="n">
        <v>0.999578</v>
      </c>
      <c r="I528" s="0" t="n">
        <v>0.790254</v>
      </c>
      <c r="J528" s="0" t="n">
        <v>0.861801</v>
      </c>
      <c r="K528" s="0" t="n">
        <v>0.6033084616</v>
      </c>
      <c r="L528" s="0" t="n">
        <v>0.540653</v>
      </c>
      <c r="M528" s="0" t="n">
        <v>0.384635</v>
      </c>
      <c r="N528" s="0" t="n">
        <v>0.30415</v>
      </c>
    </row>
    <row r="529" customFormat="false" ht="12.8" hidden="false" customHeight="false" outlineLevel="0" collapsed="false">
      <c r="B529" s="0" t="n">
        <v>15.8000000000005</v>
      </c>
      <c r="C529" s="0" t="n">
        <v>0.999977773054191</v>
      </c>
      <c r="D529" s="0" t="n">
        <v>1</v>
      </c>
      <c r="E529" s="0" t="n">
        <v>1</v>
      </c>
      <c r="F529" s="0" t="n">
        <v>1</v>
      </c>
      <c r="G529" s="0" t="n">
        <v>0.984877</v>
      </c>
      <c r="H529" s="0" t="n">
        <v>0.99958</v>
      </c>
      <c r="I529" s="0" t="n">
        <v>0.792695</v>
      </c>
      <c r="J529" s="0" t="n">
        <v>0.86423</v>
      </c>
      <c r="K529" s="0" t="n">
        <v>0.6052387715</v>
      </c>
      <c r="L529" s="0" t="n">
        <v>0.543741</v>
      </c>
      <c r="M529" s="0" t="n">
        <v>0.386287</v>
      </c>
      <c r="N529" s="0" t="n">
        <v>0.306036</v>
      </c>
    </row>
    <row r="530" customFormat="false" ht="12.8" hidden="false" customHeight="false" outlineLevel="0" collapsed="false">
      <c r="B530" s="0" t="n">
        <v>15.8500000000005</v>
      </c>
      <c r="C530" s="0" t="n">
        <v>0.999977773054191</v>
      </c>
      <c r="D530" s="0" t="n">
        <v>1</v>
      </c>
      <c r="E530" s="0" t="n">
        <v>1</v>
      </c>
      <c r="F530" s="0" t="n">
        <v>1</v>
      </c>
      <c r="G530" s="0" t="n">
        <v>0.985475</v>
      </c>
      <c r="H530" s="0" t="n">
        <v>0.999569</v>
      </c>
      <c r="I530" s="0" t="n">
        <v>0.795131</v>
      </c>
      <c r="J530" s="0" t="n">
        <v>0.867694</v>
      </c>
      <c r="K530" s="0" t="n">
        <v>0.6080414911</v>
      </c>
      <c r="L530" s="0" t="n">
        <v>0.547292</v>
      </c>
      <c r="M530" s="0" t="n">
        <v>0.387677</v>
      </c>
      <c r="N530" s="0" t="n">
        <v>0.306333</v>
      </c>
    </row>
    <row r="531" customFormat="false" ht="12.8" hidden="false" customHeight="false" outlineLevel="0" collapsed="false">
      <c r="B531" s="0" t="n">
        <v>15.9000000000005</v>
      </c>
      <c r="C531" s="0" t="n">
        <v>0.999977773054191</v>
      </c>
      <c r="D531" s="0" t="n">
        <v>1</v>
      </c>
      <c r="E531" s="0" t="n">
        <v>1</v>
      </c>
      <c r="F531" s="0" t="n">
        <v>1</v>
      </c>
      <c r="G531" s="0" t="n">
        <v>0.986055</v>
      </c>
      <c r="H531" s="0" t="n">
        <v>0.999518</v>
      </c>
      <c r="I531" s="0" t="n">
        <v>0.797559</v>
      </c>
      <c r="J531" s="0" t="n">
        <v>0.870998</v>
      </c>
      <c r="K531" s="0" t="n">
        <v>0.6107287178</v>
      </c>
      <c r="L531" s="0" t="n">
        <v>0.547428</v>
      </c>
      <c r="M531" s="0" t="n">
        <v>0.389608</v>
      </c>
      <c r="N531" s="0" t="n">
        <v>0.30745</v>
      </c>
    </row>
    <row r="532" customFormat="false" ht="12.8" hidden="false" customHeight="false" outlineLevel="0" collapsed="false">
      <c r="B532" s="0" t="n">
        <v>15.9500000000005</v>
      </c>
      <c r="C532" s="0" t="n">
        <v>0.999977773054191</v>
      </c>
      <c r="D532" s="0" t="n">
        <v>1</v>
      </c>
      <c r="E532" s="0" t="n">
        <v>1</v>
      </c>
      <c r="F532" s="0" t="n">
        <v>1</v>
      </c>
      <c r="G532" s="0" t="n">
        <v>0.986617</v>
      </c>
      <c r="H532" s="0" t="n">
        <v>0.999639</v>
      </c>
      <c r="I532" s="0" t="n">
        <v>0.799981</v>
      </c>
      <c r="J532" s="0" t="n">
        <v>0.873049</v>
      </c>
      <c r="K532" s="0" t="n">
        <v>0.6140633215</v>
      </c>
      <c r="L532" s="0" t="n">
        <v>0.551464</v>
      </c>
      <c r="M532" s="0" t="n">
        <v>0.390927</v>
      </c>
      <c r="N532" s="0" t="n">
        <v>0.308441</v>
      </c>
    </row>
    <row r="533" customFormat="false" ht="12.8" hidden="false" customHeight="false" outlineLevel="0" collapsed="false">
      <c r="B533" s="0" t="n">
        <v>16.0000000000005</v>
      </c>
      <c r="C533" s="0" t="n">
        <v>0.999977773054191</v>
      </c>
      <c r="D533" s="0" t="n">
        <v>1</v>
      </c>
      <c r="E533" s="0" t="n">
        <v>1</v>
      </c>
      <c r="F533" s="0" t="n">
        <v>1</v>
      </c>
      <c r="G533" s="0" t="n">
        <v>0.987162</v>
      </c>
      <c r="H533" s="0" t="n">
        <v>0.999684</v>
      </c>
      <c r="I533" s="0" t="n">
        <v>0.802396</v>
      </c>
      <c r="J533" s="0" t="n">
        <v>0.875766</v>
      </c>
      <c r="K533" s="0" t="n">
        <v>0.6153006006</v>
      </c>
      <c r="L533" s="0" t="n">
        <v>0.552801</v>
      </c>
      <c r="M533" s="0" t="n">
        <v>0.392277</v>
      </c>
      <c r="N533" s="0" t="n">
        <v>0.309036</v>
      </c>
    </row>
    <row r="534" customFormat="false" ht="12.8" hidden="false" customHeight="false" outlineLevel="0" collapsed="false">
      <c r="B534" s="0" t="n">
        <v>16.0500000000005</v>
      </c>
      <c r="C534" s="0" t="n">
        <v>0.999977773054191</v>
      </c>
      <c r="D534" s="0" t="n">
        <v>1</v>
      </c>
      <c r="E534" s="0" t="n">
        <v>1</v>
      </c>
      <c r="F534" s="0" t="n">
        <v>1</v>
      </c>
      <c r="G534" s="0" t="n">
        <v>0.98769</v>
      </c>
      <c r="H534" s="0" t="n">
        <v>0.999702</v>
      </c>
      <c r="I534" s="0" t="n">
        <v>0.804804</v>
      </c>
      <c r="J534" s="0" t="n">
        <v>0.881025</v>
      </c>
      <c r="K534" s="0" t="n">
        <v>0.6169999068</v>
      </c>
      <c r="L534" s="0" t="n">
        <v>0.55812</v>
      </c>
      <c r="M534" s="0" t="n">
        <v>0.395757</v>
      </c>
      <c r="N534" s="0" t="n">
        <v>0.310197</v>
      </c>
    </row>
    <row r="535" customFormat="false" ht="12.8" hidden="false" customHeight="false" outlineLevel="0" collapsed="false">
      <c r="B535" s="0" t="n">
        <v>16.1000000000005</v>
      </c>
      <c r="C535" s="0" t="n">
        <v>0.999977773054191</v>
      </c>
      <c r="D535" s="0" t="n">
        <v>1</v>
      </c>
      <c r="E535" s="0" t="n">
        <v>1</v>
      </c>
      <c r="F535" s="0" t="n">
        <v>1</v>
      </c>
      <c r="G535" s="0" t="n">
        <v>0.988201</v>
      </c>
      <c r="H535" s="0" t="n">
        <v>0.999799</v>
      </c>
      <c r="I535" s="0" t="n">
        <v>0.807204</v>
      </c>
      <c r="J535" s="0" t="n">
        <v>0.881152</v>
      </c>
      <c r="K535" s="0" t="n">
        <v>0.6184572785</v>
      </c>
      <c r="L535" s="0" t="n">
        <v>0.556536</v>
      </c>
      <c r="M535" s="0" t="n">
        <v>0.396172</v>
      </c>
      <c r="N535" s="0" t="n">
        <v>0.310857</v>
      </c>
    </row>
    <row r="536" customFormat="false" ht="12.8" hidden="false" customHeight="false" outlineLevel="0" collapsed="false">
      <c r="B536" s="0" t="n">
        <v>16.1500000000005</v>
      </c>
      <c r="C536" s="0" t="n">
        <v>0.999977773054191</v>
      </c>
      <c r="D536" s="0" t="n">
        <v>1</v>
      </c>
      <c r="E536" s="0" t="n">
        <v>1</v>
      </c>
      <c r="F536" s="0" t="n">
        <v>1</v>
      </c>
      <c r="G536" s="0" t="n">
        <v>0.988696</v>
      </c>
      <c r="H536" s="0" t="n">
        <v>0.999821</v>
      </c>
      <c r="I536" s="0" t="n">
        <v>0.809596</v>
      </c>
      <c r="J536" s="0" t="n">
        <v>0.886224</v>
      </c>
      <c r="K536" s="0" t="n">
        <v>0.6200742434</v>
      </c>
      <c r="L536" s="0" t="n">
        <v>0.560312</v>
      </c>
      <c r="M536" s="0" t="n">
        <v>0.397784</v>
      </c>
      <c r="N536" s="0" t="n">
        <v>0.312758</v>
      </c>
    </row>
    <row r="537" customFormat="false" ht="12.8" hidden="false" customHeight="false" outlineLevel="0" collapsed="false">
      <c r="B537" s="0" t="n">
        <v>16.2000000000005</v>
      </c>
      <c r="C537" s="0" t="n">
        <v>0.999977773054191</v>
      </c>
      <c r="D537" s="0" t="n">
        <v>1</v>
      </c>
      <c r="E537" s="0" t="n">
        <v>1</v>
      </c>
      <c r="F537" s="0" t="n">
        <v>1</v>
      </c>
      <c r="G537" s="0" t="n">
        <v>0.989174</v>
      </c>
      <c r="H537" s="0" t="n">
        <v>0.999851</v>
      </c>
      <c r="I537" s="0" t="n">
        <v>0.81198</v>
      </c>
      <c r="J537" s="0" t="n">
        <v>0.888435</v>
      </c>
      <c r="K537" s="0" t="n">
        <v>0.6221134723</v>
      </c>
      <c r="L537" s="0" t="n">
        <v>0.564176</v>
      </c>
      <c r="M537" s="0" t="n">
        <v>0.398987</v>
      </c>
      <c r="N537" s="0" t="n">
        <v>0.312794</v>
      </c>
    </row>
    <row r="538" customFormat="false" ht="12.8" hidden="false" customHeight="false" outlineLevel="0" collapsed="false">
      <c r="B538" s="0" t="n">
        <v>16.2500000000005</v>
      </c>
      <c r="C538" s="0" t="n">
        <v>0.999977773054191</v>
      </c>
      <c r="D538" s="0" t="n">
        <v>1</v>
      </c>
      <c r="E538" s="0" t="n">
        <v>1</v>
      </c>
      <c r="F538" s="0" t="n">
        <v>1</v>
      </c>
      <c r="G538" s="0" t="n">
        <v>0.989637</v>
      </c>
      <c r="H538" s="0" t="n">
        <v>0.999802</v>
      </c>
      <c r="I538" s="0" t="n">
        <v>0.814355</v>
      </c>
      <c r="J538" s="0" t="n">
        <v>0.889216</v>
      </c>
      <c r="K538" s="0" t="n">
        <v>0.6239952056</v>
      </c>
      <c r="L538" s="0" t="n">
        <v>0.566232</v>
      </c>
      <c r="M538" s="0" t="n">
        <v>0.400109</v>
      </c>
      <c r="N538" s="0" t="n">
        <v>0.315294</v>
      </c>
    </row>
    <row r="539" customFormat="false" ht="12.8" hidden="false" customHeight="false" outlineLevel="0" collapsed="false">
      <c r="B539" s="0" t="n">
        <v>16.3000000000005</v>
      </c>
      <c r="C539" s="0" t="n">
        <v>0.999977773054191</v>
      </c>
      <c r="D539" s="0" t="n">
        <v>1</v>
      </c>
      <c r="E539" s="0" t="n">
        <v>1</v>
      </c>
      <c r="F539" s="0" t="n">
        <v>1</v>
      </c>
      <c r="G539" s="0" t="n">
        <v>0.990085</v>
      </c>
      <c r="H539" s="0" t="n">
        <v>0.999858</v>
      </c>
      <c r="I539" s="0" t="n">
        <v>0.816722</v>
      </c>
      <c r="J539" s="0" t="n">
        <v>0.891933</v>
      </c>
      <c r="K539" s="0" t="n">
        <v>0.6264308553</v>
      </c>
      <c r="L539" s="0" t="n">
        <v>0.56797</v>
      </c>
      <c r="M539" s="0" t="n">
        <v>0.401831</v>
      </c>
      <c r="N539" s="0" t="n">
        <v>0.316039</v>
      </c>
    </row>
    <row r="540" customFormat="false" ht="12.8" hidden="false" customHeight="false" outlineLevel="0" collapsed="false">
      <c r="B540" s="0" t="n">
        <v>16.3500000000005</v>
      </c>
      <c r="C540" s="0" t="n">
        <v>0.999977773054191</v>
      </c>
      <c r="D540" s="0" t="n">
        <v>1</v>
      </c>
      <c r="E540" s="0" t="n">
        <v>1</v>
      </c>
      <c r="F540" s="0" t="n">
        <v>1</v>
      </c>
      <c r="G540" s="0" t="n">
        <v>0.990517</v>
      </c>
      <c r="H540" s="0" t="n">
        <v>0.999848</v>
      </c>
      <c r="I540" s="0" t="n">
        <v>0.81908</v>
      </c>
      <c r="J540" s="0" t="n">
        <v>0.894861</v>
      </c>
      <c r="K540" s="0" t="n">
        <v>0.6276173968</v>
      </c>
      <c r="L540" s="0" t="n">
        <v>0.57196</v>
      </c>
      <c r="M540" s="0" t="n">
        <v>0.403816</v>
      </c>
      <c r="N540" s="0" t="n">
        <v>0.317888</v>
      </c>
    </row>
    <row r="541" customFormat="false" ht="12.8" hidden="false" customHeight="false" outlineLevel="0" collapsed="false">
      <c r="B541" s="0" t="n">
        <v>16.4000000000005</v>
      </c>
      <c r="C541" s="0" t="n">
        <v>0.999977773054191</v>
      </c>
      <c r="D541" s="0" t="n">
        <v>1</v>
      </c>
      <c r="E541" s="0" t="n">
        <v>1</v>
      </c>
      <c r="F541" s="0" t="n">
        <v>1</v>
      </c>
      <c r="G541" s="0" t="n">
        <v>0.990935</v>
      </c>
      <c r="H541" s="0" t="n">
        <v>0.999901</v>
      </c>
      <c r="I541" s="0" t="n">
        <v>0.821429</v>
      </c>
      <c r="J541" s="0" t="n">
        <v>0.893537</v>
      </c>
      <c r="K541" s="0" t="n">
        <v>0.6307140092</v>
      </c>
      <c r="L541" s="0" t="n">
        <v>0.573424</v>
      </c>
      <c r="M541" s="0" t="n">
        <v>0.40396</v>
      </c>
      <c r="N541" s="0" t="n">
        <v>0.319505</v>
      </c>
    </row>
    <row r="542" customFormat="false" ht="12.8" hidden="false" customHeight="false" outlineLevel="0" collapsed="false">
      <c r="B542" s="0" t="n">
        <v>16.4500000000005</v>
      </c>
      <c r="C542" s="0" t="n">
        <v>0.999977773054191</v>
      </c>
      <c r="D542" s="0" t="n">
        <v>1</v>
      </c>
      <c r="E542" s="0" t="n">
        <v>1</v>
      </c>
      <c r="F542" s="0" t="n">
        <v>1</v>
      </c>
      <c r="G542" s="0" t="n">
        <v>0.991338</v>
      </c>
      <c r="H542" s="0" t="n">
        <v>0.999814</v>
      </c>
      <c r="I542" s="0" t="n">
        <v>0.823768</v>
      </c>
      <c r="J542" s="0" t="n">
        <v>0.900322</v>
      </c>
      <c r="K542" s="0" t="n">
        <v>0.6329118484</v>
      </c>
      <c r="L542" s="0" t="n">
        <v>0.575805</v>
      </c>
      <c r="M542" s="0" t="n">
        <v>0.406134</v>
      </c>
      <c r="N542" s="0" t="n">
        <v>0.319079</v>
      </c>
    </row>
    <row r="543" customFormat="false" ht="12.8" hidden="false" customHeight="false" outlineLevel="0" collapsed="false">
      <c r="B543" s="0" t="n">
        <v>16.5000000000005</v>
      </c>
      <c r="C543" s="0" t="n">
        <v>0.999977773054191</v>
      </c>
      <c r="D543" s="0" t="n">
        <v>1</v>
      </c>
      <c r="E543" s="0" t="n">
        <v>1</v>
      </c>
      <c r="F543" s="0" t="n">
        <v>1</v>
      </c>
      <c r="G543" s="0" t="n">
        <v>0.991727</v>
      </c>
      <c r="H543" s="0" t="n">
        <v>0.999917</v>
      </c>
      <c r="I543" s="0" t="n">
        <v>0.826097</v>
      </c>
      <c r="J543" s="0" t="n">
        <v>0.901565</v>
      </c>
      <c r="K543" s="0" t="n">
        <v>0.6364315997</v>
      </c>
      <c r="L543" s="0" t="n">
        <v>0.576859</v>
      </c>
      <c r="M543" s="0" t="n">
        <v>0.407397</v>
      </c>
      <c r="N543" s="0" t="n">
        <v>0.319781</v>
      </c>
    </row>
    <row r="544" customFormat="false" ht="12.8" hidden="false" customHeight="false" outlineLevel="0" collapsed="false">
      <c r="B544" s="0" t="n">
        <v>16.5500000000005</v>
      </c>
      <c r="C544" s="0" t="n">
        <v>0.999977773054191</v>
      </c>
      <c r="D544" s="0" t="n">
        <v>1</v>
      </c>
      <c r="E544" s="0" t="n">
        <v>1</v>
      </c>
      <c r="F544" s="0" t="n">
        <v>1</v>
      </c>
      <c r="G544" s="0" t="n">
        <v>0.992102</v>
      </c>
      <c r="H544" s="0" t="n">
        <v>0.999903</v>
      </c>
      <c r="I544" s="0" t="n">
        <v>0.828417</v>
      </c>
      <c r="J544" s="0" t="n">
        <v>0.905359</v>
      </c>
      <c r="K544" s="0" t="n">
        <v>0.6385018469</v>
      </c>
      <c r="L544" s="0" t="n">
        <v>0.580042</v>
      </c>
      <c r="M544" s="0" t="n">
        <v>0.410174</v>
      </c>
      <c r="N544" s="0" t="n">
        <v>0.322098</v>
      </c>
    </row>
    <row r="545" customFormat="false" ht="12.8" hidden="false" customHeight="false" outlineLevel="0" collapsed="false">
      <c r="B545" s="0" t="n">
        <v>16.6000000000005</v>
      </c>
      <c r="C545" s="0" t="n">
        <v>0.999977773054191</v>
      </c>
      <c r="D545" s="0" t="n">
        <v>1</v>
      </c>
      <c r="E545" s="0" t="n">
        <v>1</v>
      </c>
      <c r="F545" s="0" t="n">
        <v>1</v>
      </c>
      <c r="G545" s="0" t="n">
        <v>0.992463</v>
      </c>
      <c r="H545" s="0" t="n">
        <v>0.999896</v>
      </c>
      <c r="I545" s="0" t="n">
        <v>0.830726</v>
      </c>
      <c r="J545" s="0" t="n">
        <v>0.904381</v>
      </c>
      <c r="K545" s="0" t="n">
        <v>0.6398405409</v>
      </c>
      <c r="L545" s="0" t="n">
        <v>0.583995</v>
      </c>
      <c r="M545" s="0" t="n">
        <v>0.411233</v>
      </c>
      <c r="N545" s="0" t="n">
        <v>0.321612</v>
      </c>
    </row>
    <row r="546" customFormat="false" ht="12.8" hidden="false" customHeight="false" outlineLevel="0" collapsed="false">
      <c r="B546" s="0" t="n">
        <v>16.6500000000005</v>
      </c>
      <c r="C546" s="0" t="n">
        <v>0.999977773054191</v>
      </c>
      <c r="D546" s="0" t="n">
        <v>1</v>
      </c>
      <c r="E546" s="0" t="n">
        <v>1</v>
      </c>
      <c r="F546" s="0" t="n">
        <v>1</v>
      </c>
      <c r="G546" s="0" t="n">
        <v>0.992812</v>
      </c>
      <c r="H546" s="0" t="n">
        <v>0.99993</v>
      </c>
      <c r="I546" s="0" t="n">
        <v>0.833024</v>
      </c>
      <c r="J546" s="0" t="n">
        <v>0.909143</v>
      </c>
      <c r="K546" s="0" t="n">
        <v>0.6426579678</v>
      </c>
      <c r="L546" s="0" t="n">
        <v>0.584961</v>
      </c>
      <c r="M546" s="0" t="n">
        <v>0.410052</v>
      </c>
      <c r="N546" s="0" t="n">
        <v>0.3236</v>
      </c>
    </row>
    <row r="547" customFormat="false" ht="12.8" hidden="false" customHeight="false" outlineLevel="0" collapsed="false">
      <c r="B547" s="0" t="n">
        <v>16.7000000000005</v>
      </c>
      <c r="C547" s="0" t="n">
        <v>0.999977773054191</v>
      </c>
      <c r="D547" s="0" t="n">
        <v>1</v>
      </c>
      <c r="E547" s="0" t="n">
        <v>1</v>
      </c>
      <c r="F547" s="0" t="n">
        <v>1</v>
      </c>
      <c r="G547" s="0" t="n">
        <v>0.993148</v>
      </c>
      <c r="H547" s="0" t="n">
        <v>0.99994</v>
      </c>
      <c r="I547" s="0" t="n">
        <v>0.835312</v>
      </c>
      <c r="J547" s="0" t="n">
        <v>0.908975</v>
      </c>
      <c r="K547" s="0" t="n">
        <v>0.6441470325</v>
      </c>
      <c r="L547" s="0" t="n">
        <v>0.588192</v>
      </c>
      <c r="M547" s="0" t="n">
        <v>0.413339</v>
      </c>
      <c r="N547" s="0" t="n">
        <v>0.324723</v>
      </c>
    </row>
    <row r="548" customFormat="false" ht="12.8" hidden="false" customHeight="false" outlineLevel="0" collapsed="false">
      <c r="B548" s="0" t="n">
        <v>16.7500000000005</v>
      </c>
      <c r="C548" s="0" t="n">
        <v>0.999977773054191</v>
      </c>
      <c r="D548" s="0" t="n">
        <v>1</v>
      </c>
      <c r="E548" s="0" t="n">
        <v>1</v>
      </c>
      <c r="F548" s="0" t="n">
        <v>1</v>
      </c>
      <c r="G548" s="0" t="n">
        <v>0.993471</v>
      </c>
      <c r="H548" s="0" t="n">
        <v>0.999942</v>
      </c>
      <c r="I548" s="0" t="n">
        <v>0.837589</v>
      </c>
      <c r="J548" s="0" t="n">
        <v>0.913733</v>
      </c>
      <c r="K548" s="0" t="n">
        <v>0.6471736394</v>
      </c>
      <c r="L548" s="0" t="n">
        <v>0.59177</v>
      </c>
      <c r="M548" s="0" t="n">
        <v>0.413371</v>
      </c>
      <c r="N548" s="0" t="n">
        <v>0.326242</v>
      </c>
    </row>
    <row r="549" customFormat="false" ht="12.8" hidden="false" customHeight="false" outlineLevel="0" collapsed="false">
      <c r="B549" s="0" t="n">
        <v>16.8000000000005</v>
      </c>
      <c r="C549" s="0" t="n">
        <v>0.999977773054191</v>
      </c>
      <c r="D549" s="0" t="n">
        <v>1</v>
      </c>
      <c r="E549" s="0" t="n">
        <v>1</v>
      </c>
      <c r="F549" s="0" t="n">
        <v>1</v>
      </c>
      <c r="G549" s="0" t="n">
        <v>0.993782</v>
      </c>
      <c r="H549" s="0" t="n">
        <v>0.999914</v>
      </c>
      <c r="I549" s="0" t="n">
        <v>0.839854</v>
      </c>
      <c r="J549" s="0" t="n">
        <v>0.91735</v>
      </c>
      <c r="K549" s="0" t="n">
        <v>0.6475699771</v>
      </c>
      <c r="L549" s="0" t="n">
        <v>0.594268</v>
      </c>
      <c r="M549" s="0" t="n">
        <v>0.414765</v>
      </c>
      <c r="N549" s="0" t="n">
        <v>0.326637</v>
      </c>
    </row>
    <row r="550" customFormat="false" ht="12.8" hidden="false" customHeight="false" outlineLevel="0" collapsed="false">
      <c r="B550" s="0" t="n">
        <v>16.8500000000005</v>
      </c>
      <c r="C550" s="0" t="n">
        <v>0.999977773054191</v>
      </c>
      <c r="D550" s="0" t="n">
        <v>1</v>
      </c>
      <c r="E550" s="0" t="n">
        <v>1</v>
      </c>
      <c r="F550" s="0" t="n">
        <v>1</v>
      </c>
      <c r="G550" s="0" t="n">
        <v>0.994081</v>
      </c>
      <c r="H550" s="0" t="n">
        <v>0.999968</v>
      </c>
      <c r="I550" s="0" t="n">
        <v>0.842108</v>
      </c>
      <c r="J550" s="0" t="n">
        <v>0.91779</v>
      </c>
      <c r="K550" s="0" t="n">
        <v>0.6487255001</v>
      </c>
      <c r="L550" s="0" t="n">
        <v>0.596119</v>
      </c>
      <c r="M550" s="0" t="n">
        <v>0.419292</v>
      </c>
      <c r="N550" s="0" t="n">
        <v>0.329282</v>
      </c>
    </row>
    <row r="551" customFormat="false" ht="12.8" hidden="false" customHeight="false" outlineLevel="0" collapsed="false">
      <c r="B551" s="0" t="n">
        <v>16.9000000000005</v>
      </c>
      <c r="C551" s="0" t="n">
        <v>0.999977773054191</v>
      </c>
      <c r="D551" s="0" t="n">
        <v>1</v>
      </c>
      <c r="E551" s="0" t="n">
        <v>1</v>
      </c>
      <c r="F551" s="0" t="n">
        <v>1</v>
      </c>
      <c r="G551" s="0" t="n">
        <v>0.994368</v>
      </c>
      <c r="H551" s="0" t="n">
        <v>0.999954</v>
      </c>
      <c r="I551" s="0" t="n">
        <v>0.84435</v>
      </c>
      <c r="J551" s="0" t="n">
        <v>0.92045</v>
      </c>
      <c r="K551" s="0" t="n">
        <v>0.6535682162</v>
      </c>
      <c r="L551" s="0" t="n">
        <v>0.596084</v>
      </c>
      <c r="M551" s="0" t="n">
        <v>0.42014</v>
      </c>
      <c r="N551" s="0" t="n">
        <v>0.329132</v>
      </c>
    </row>
    <row r="552" customFormat="false" ht="12.8" hidden="false" customHeight="false" outlineLevel="0" collapsed="false">
      <c r="B552" s="0" t="n">
        <v>16.9500000000005</v>
      </c>
      <c r="C552" s="0" t="n">
        <v>0.999977773054191</v>
      </c>
      <c r="D552" s="0" t="n">
        <v>1</v>
      </c>
      <c r="E552" s="0" t="n">
        <v>1</v>
      </c>
      <c r="F552" s="0" t="n">
        <v>1</v>
      </c>
      <c r="G552" s="0" t="n">
        <v>0.994644</v>
      </c>
      <c r="H552" s="0" t="n">
        <v>0.999964</v>
      </c>
      <c r="I552" s="0" t="n">
        <v>0.84658</v>
      </c>
      <c r="J552" s="0" t="n">
        <v>0.922226</v>
      </c>
      <c r="K552" s="0" t="n">
        <v>0.6551466055</v>
      </c>
      <c r="L552" s="0" t="n">
        <v>0.600376</v>
      </c>
      <c r="M552" s="0" t="n">
        <v>0.42105</v>
      </c>
      <c r="N552" s="0" t="n">
        <v>0.329187</v>
      </c>
    </row>
    <row r="553" customFormat="false" ht="12.8" hidden="false" customHeight="false" outlineLevel="0" collapsed="false">
      <c r="B553" s="0" t="n">
        <v>17.0000000000005</v>
      </c>
      <c r="C553" s="0" t="n">
        <v>0.999977773054191</v>
      </c>
      <c r="D553" s="0" t="n">
        <v>1</v>
      </c>
      <c r="E553" s="0" t="n">
        <v>1</v>
      </c>
      <c r="F553" s="0" t="n">
        <v>1</v>
      </c>
      <c r="G553" s="0" t="n">
        <v>0.99491</v>
      </c>
      <c r="H553" s="0" t="n">
        <v>0.999979</v>
      </c>
      <c r="I553" s="0" t="n">
        <v>0.848798</v>
      </c>
      <c r="J553" s="0" t="n">
        <v>0.923652</v>
      </c>
      <c r="K553" s="0" t="n">
        <v>0.6560416893</v>
      </c>
      <c r="L553" s="0" t="n">
        <v>0.603582</v>
      </c>
      <c r="M553" s="0" t="n">
        <v>0.421829</v>
      </c>
      <c r="N553" s="0" t="n">
        <v>0.330925</v>
      </c>
    </row>
    <row r="554" customFormat="false" ht="12.8" hidden="false" customHeight="false" outlineLevel="0" collapsed="false">
      <c r="B554" s="0" t="n">
        <v>17.0500000000005</v>
      </c>
      <c r="C554" s="0" t="n">
        <v>0.999977773054191</v>
      </c>
      <c r="D554" s="0" t="n">
        <v>1</v>
      </c>
      <c r="E554" s="0" t="n">
        <v>1</v>
      </c>
      <c r="F554" s="0" t="n">
        <v>1</v>
      </c>
      <c r="G554" s="0" t="n">
        <v>0.995164</v>
      </c>
      <c r="H554" s="0" t="n">
        <v>0.999951</v>
      </c>
      <c r="I554" s="0" t="n">
        <v>0.851003</v>
      </c>
      <c r="J554" s="0" t="n">
        <v>0.926119</v>
      </c>
      <c r="K554" s="0" t="n">
        <v>0.6585590599</v>
      </c>
      <c r="L554" s="0" t="n">
        <v>0.604896</v>
      </c>
      <c r="M554" s="0" t="n">
        <v>0.424412</v>
      </c>
      <c r="N554" s="0" t="n">
        <v>0.334367</v>
      </c>
    </row>
    <row r="555" customFormat="false" ht="12.8" hidden="false" customHeight="false" outlineLevel="0" collapsed="false">
      <c r="B555" s="0" t="n">
        <v>17.1000000000005</v>
      </c>
      <c r="C555" s="0" t="n">
        <v>0.999977773054191</v>
      </c>
      <c r="D555" s="0" t="n">
        <v>1</v>
      </c>
      <c r="E555" s="0" t="n">
        <v>1</v>
      </c>
      <c r="F555" s="0" t="n">
        <v>1</v>
      </c>
      <c r="G555" s="0" t="n">
        <v>0.995408</v>
      </c>
      <c r="H555" s="0" t="n">
        <v>0.999966</v>
      </c>
      <c r="I555" s="0" t="n">
        <v>0.853195</v>
      </c>
      <c r="J555" s="0" t="n">
        <v>0.928801</v>
      </c>
      <c r="K555" s="0" t="n">
        <v>0.6613639957</v>
      </c>
      <c r="L555" s="0" t="n">
        <v>0.609481</v>
      </c>
      <c r="M555" s="0" t="n">
        <v>0.424458</v>
      </c>
      <c r="N555" s="0" t="n">
        <v>0.333497</v>
      </c>
    </row>
    <row r="556" customFormat="false" ht="12.8" hidden="false" customHeight="false" outlineLevel="0" collapsed="false">
      <c r="B556" s="0" t="n">
        <v>17.1500000000005</v>
      </c>
      <c r="C556" s="0" t="n">
        <v>0.999977773054191</v>
      </c>
      <c r="D556" s="0" t="n">
        <v>1</v>
      </c>
      <c r="E556" s="0" t="n">
        <v>1</v>
      </c>
      <c r="F556" s="0" t="n">
        <v>1</v>
      </c>
      <c r="G556" s="0" t="n">
        <v>0.995643</v>
      </c>
      <c r="H556" s="0" t="n">
        <v>0.999936</v>
      </c>
      <c r="I556" s="0" t="n">
        <v>0.855374</v>
      </c>
      <c r="J556" s="0" t="n">
        <v>0.929726</v>
      </c>
      <c r="K556" s="0" t="n">
        <v>0.6640868222</v>
      </c>
      <c r="L556" s="0" t="n">
        <v>0.612954</v>
      </c>
      <c r="M556" s="0" t="n">
        <v>0.427376</v>
      </c>
      <c r="N556" s="0" t="n">
        <v>0.33415</v>
      </c>
    </row>
    <row r="557" customFormat="false" ht="12.8" hidden="false" customHeight="false" outlineLevel="0" collapsed="false">
      <c r="B557" s="0" t="n">
        <v>17.2000000000005</v>
      </c>
      <c r="C557" s="0" t="n">
        <v>0.999977773054191</v>
      </c>
      <c r="D557" s="0" t="n">
        <v>1</v>
      </c>
      <c r="E557" s="0" t="n">
        <v>1</v>
      </c>
      <c r="F557" s="0" t="n">
        <v>1</v>
      </c>
      <c r="G557" s="0" t="n">
        <v>0.995867</v>
      </c>
      <c r="H557" s="0" t="n">
        <v>0.999969</v>
      </c>
      <c r="I557" s="0" t="n">
        <v>0.85754</v>
      </c>
      <c r="J557" s="0" t="n">
        <v>0.931118</v>
      </c>
      <c r="K557" s="0" t="n">
        <v>0.6656870118</v>
      </c>
      <c r="L557" s="0" t="n">
        <v>0.616062</v>
      </c>
      <c r="M557" s="0" t="n">
        <v>0.4287</v>
      </c>
      <c r="N557" s="0" t="n">
        <v>0.336292</v>
      </c>
    </row>
    <row r="558" customFormat="false" ht="12.8" hidden="false" customHeight="false" outlineLevel="0" collapsed="false">
      <c r="B558" s="0" t="n">
        <v>17.2500000000005</v>
      </c>
      <c r="C558" s="0" t="n">
        <v>0.999977773054191</v>
      </c>
      <c r="D558" s="0" t="n">
        <v>1</v>
      </c>
      <c r="E558" s="0" t="n">
        <v>1</v>
      </c>
      <c r="F558" s="0" t="n">
        <v>1</v>
      </c>
      <c r="G558" s="0" t="n">
        <v>0.996082</v>
      </c>
      <c r="H558" s="0" t="n">
        <v>0.999991</v>
      </c>
      <c r="I558" s="0" t="n">
        <v>0.859693</v>
      </c>
      <c r="J558" s="0" t="n">
        <v>0.93658</v>
      </c>
      <c r="K558" s="0" t="n">
        <v>0.667523076</v>
      </c>
      <c r="L558" s="0" t="n">
        <v>0.616677</v>
      </c>
      <c r="M558" s="0" t="n">
        <v>0.430165</v>
      </c>
      <c r="N558" s="0" t="n">
        <v>0.336613</v>
      </c>
    </row>
    <row r="559" customFormat="false" ht="12.8" hidden="false" customHeight="false" outlineLevel="0" collapsed="false">
      <c r="B559" s="0" t="n">
        <v>17.3000000000005</v>
      </c>
      <c r="C559" s="0" t="n">
        <v>0.999977773054191</v>
      </c>
      <c r="D559" s="0" t="n">
        <v>1</v>
      </c>
      <c r="E559" s="0" t="n">
        <v>1</v>
      </c>
      <c r="F559" s="0" t="n">
        <v>1</v>
      </c>
      <c r="G559" s="0" t="n">
        <v>0.996288</v>
      </c>
      <c r="H559" s="0" t="n">
        <v>0.999956</v>
      </c>
      <c r="I559" s="0" t="n">
        <v>0.861831</v>
      </c>
      <c r="J559" s="0" t="n">
        <v>0.936728</v>
      </c>
      <c r="K559" s="0" t="n">
        <v>0.6688795706</v>
      </c>
      <c r="L559" s="0" t="n">
        <v>0.621359</v>
      </c>
      <c r="M559" s="0" t="n">
        <v>0.431665</v>
      </c>
      <c r="N559" s="0" t="n">
        <v>0.338198</v>
      </c>
    </row>
    <row r="560" customFormat="false" ht="12.8" hidden="false" customHeight="false" outlineLevel="0" collapsed="false">
      <c r="B560" s="0" t="n">
        <v>17.3500000000006</v>
      </c>
      <c r="C560" s="0" t="n">
        <v>0.999977773054191</v>
      </c>
      <c r="D560" s="0" t="n">
        <v>1</v>
      </c>
      <c r="E560" s="0" t="n">
        <v>1</v>
      </c>
      <c r="F560" s="0" t="n">
        <v>1</v>
      </c>
      <c r="G560" s="0" t="n">
        <v>0.996484</v>
      </c>
      <c r="H560" s="0" t="n">
        <v>0.999979</v>
      </c>
      <c r="I560" s="0" t="n">
        <v>0.863956</v>
      </c>
      <c r="J560" s="0" t="n">
        <v>0.936762</v>
      </c>
      <c r="K560" s="0" t="n">
        <v>0.6715965037</v>
      </c>
      <c r="L560" s="0" t="n">
        <v>0.622522</v>
      </c>
      <c r="M560" s="0" t="n">
        <v>0.43254</v>
      </c>
      <c r="N560" s="0" t="n">
        <v>0.339665</v>
      </c>
    </row>
    <row r="561" customFormat="false" ht="12.8" hidden="false" customHeight="false" outlineLevel="0" collapsed="false">
      <c r="B561" s="0" t="n">
        <v>17.4000000000005</v>
      </c>
      <c r="C561" s="0" t="n">
        <v>0.999977773054191</v>
      </c>
      <c r="D561" s="0" t="n">
        <v>1</v>
      </c>
      <c r="E561" s="0" t="n">
        <v>1</v>
      </c>
      <c r="F561" s="0" t="n">
        <v>1</v>
      </c>
      <c r="G561" s="0" t="n">
        <v>0.996673</v>
      </c>
      <c r="H561" s="0" t="n">
        <v>0.999983</v>
      </c>
      <c r="I561" s="0" t="n">
        <v>0.866067</v>
      </c>
      <c r="J561" s="0" t="n">
        <v>0.941147</v>
      </c>
      <c r="K561" s="0" t="n">
        <v>0.6737912525</v>
      </c>
      <c r="L561" s="0" t="n">
        <v>0.625584</v>
      </c>
      <c r="M561" s="0" t="n">
        <v>0.435992</v>
      </c>
      <c r="N561" s="0" t="n">
        <v>0.341707</v>
      </c>
    </row>
    <row r="562" customFormat="false" ht="12.8" hidden="false" customHeight="false" outlineLevel="0" collapsed="false">
      <c r="B562" s="0" t="n">
        <v>17.4500000000006</v>
      </c>
      <c r="C562" s="0" t="n">
        <v>0.999977773054191</v>
      </c>
      <c r="D562" s="0" t="n">
        <v>1</v>
      </c>
      <c r="E562" s="0" t="n">
        <v>1</v>
      </c>
      <c r="F562" s="0" t="n">
        <v>1</v>
      </c>
      <c r="G562" s="0" t="n">
        <v>0.996853</v>
      </c>
      <c r="H562" s="0" t="n">
        <v>0.999957</v>
      </c>
      <c r="I562" s="0" t="n">
        <v>0.868163</v>
      </c>
      <c r="J562" s="0" t="n">
        <v>0.942926</v>
      </c>
      <c r="K562" s="0" t="n">
        <v>0.6766074577</v>
      </c>
      <c r="L562" s="0" t="n">
        <v>0.627016</v>
      </c>
      <c r="M562" s="0" t="n">
        <v>0.436425</v>
      </c>
      <c r="N562" s="0" t="n">
        <v>0.34155</v>
      </c>
    </row>
    <row r="563" customFormat="false" ht="12.8" hidden="false" customHeight="false" outlineLevel="0" collapsed="false">
      <c r="B563" s="0" t="n">
        <v>17.5000000000006</v>
      </c>
      <c r="C563" s="0" t="n">
        <v>0.999977773054191</v>
      </c>
      <c r="D563" s="0" t="n">
        <v>1</v>
      </c>
      <c r="E563" s="0" t="n">
        <v>1</v>
      </c>
      <c r="F563" s="0" t="n">
        <v>1</v>
      </c>
      <c r="G563" s="0" t="n">
        <v>0.997024</v>
      </c>
      <c r="H563" s="0" t="n">
        <v>0.999994</v>
      </c>
      <c r="I563" s="0" t="n">
        <v>0.870245</v>
      </c>
      <c r="J563" s="0" t="n">
        <v>0.943921</v>
      </c>
      <c r="K563" s="0" t="n">
        <v>0.6781841422</v>
      </c>
      <c r="L563" s="0" t="n">
        <v>0.632566</v>
      </c>
      <c r="M563" s="0" t="n">
        <v>0.437135</v>
      </c>
      <c r="N563" s="0" t="n">
        <v>0.342601</v>
      </c>
    </row>
    <row r="564" customFormat="false" ht="12.8" hidden="false" customHeight="false" outlineLevel="0" collapsed="false">
      <c r="B564" s="0" t="n">
        <v>17.5500000000006</v>
      </c>
      <c r="C564" s="0" t="n">
        <v>0.999977773054191</v>
      </c>
      <c r="D564" s="0" t="n">
        <v>1</v>
      </c>
      <c r="E564" s="0" t="n">
        <v>1</v>
      </c>
      <c r="F564" s="0" t="n">
        <v>1</v>
      </c>
      <c r="G564" s="0" t="n">
        <v>0.997188</v>
      </c>
      <c r="H564" s="0" t="n">
        <v>0.999994</v>
      </c>
      <c r="I564" s="0" t="n">
        <v>0.872311</v>
      </c>
      <c r="J564" s="0" t="n">
        <v>0.945781</v>
      </c>
      <c r="K564" s="0" t="n">
        <v>0.6787743956</v>
      </c>
      <c r="L564" s="0" t="n">
        <v>0.63461</v>
      </c>
      <c r="M564" s="0" t="n">
        <v>0.438789</v>
      </c>
      <c r="N564" s="0" t="n">
        <v>0.344014</v>
      </c>
    </row>
    <row r="565" customFormat="false" ht="12.8" hidden="false" customHeight="false" outlineLevel="0" collapsed="false">
      <c r="B565" s="0" t="n">
        <v>17.6000000000006</v>
      </c>
      <c r="C565" s="0" t="n">
        <v>0.999977773054191</v>
      </c>
      <c r="D565" s="0" t="n">
        <v>1</v>
      </c>
      <c r="E565" s="0" t="n">
        <v>1</v>
      </c>
      <c r="F565" s="0" t="n">
        <v>1</v>
      </c>
      <c r="G565" s="0" t="n">
        <v>0.997345</v>
      </c>
      <c r="H565" s="0" t="n">
        <v>0.999995</v>
      </c>
      <c r="I565" s="0" t="n">
        <v>0.874363</v>
      </c>
      <c r="J565" s="0" t="n">
        <v>0.947318</v>
      </c>
      <c r="K565" s="0" t="n">
        <v>0.6827103876</v>
      </c>
      <c r="L565" s="0" t="n">
        <v>0.637184</v>
      </c>
      <c r="M565" s="0" t="n">
        <v>0.441299</v>
      </c>
      <c r="N565" s="0" t="n">
        <v>0.346157</v>
      </c>
    </row>
    <row r="566" customFormat="false" ht="12.8" hidden="false" customHeight="false" outlineLevel="0" collapsed="false">
      <c r="B566" s="0" t="n">
        <v>17.6500000000006</v>
      </c>
      <c r="C566" s="0" t="n">
        <v>0.999977773054191</v>
      </c>
      <c r="D566" s="0" t="n">
        <v>1</v>
      </c>
      <c r="E566" s="0" t="n">
        <v>1</v>
      </c>
      <c r="F566" s="0" t="n">
        <v>1</v>
      </c>
      <c r="G566" s="0" t="n">
        <v>0.997494</v>
      </c>
      <c r="H566" s="0" t="n">
        <v>0.999997</v>
      </c>
      <c r="I566" s="0" t="n">
        <v>0.8764</v>
      </c>
      <c r="J566" s="0" t="n">
        <v>0.94892</v>
      </c>
      <c r="K566" s="0" t="n">
        <v>0.6840066245</v>
      </c>
      <c r="L566" s="0" t="n">
        <v>0.639529</v>
      </c>
      <c r="M566" s="0" t="n">
        <v>0.443428</v>
      </c>
      <c r="N566" s="0" t="n">
        <v>0.346534</v>
      </c>
    </row>
    <row r="567" customFormat="false" ht="12.8" hidden="false" customHeight="false" outlineLevel="0" collapsed="false">
      <c r="B567" s="0" t="n">
        <v>17.7000000000006</v>
      </c>
      <c r="C567" s="0" t="n">
        <v>0.999977773054191</v>
      </c>
      <c r="D567" s="0" t="n">
        <v>1</v>
      </c>
      <c r="E567" s="0" t="n">
        <v>1</v>
      </c>
      <c r="F567" s="0" t="n">
        <v>1</v>
      </c>
      <c r="G567" s="0" t="n">
        <v>0.997637</v>
      </c>
      <c r="H567" s="0" t="n">
        <v>0.999996</v>
      </c>
      <c r="I567" s="0" t="n">
        <v>0.878421</v>
      </c>
      <c r="J567" s="0" t="n">
        <v>0.949718</v>
      </c>
      <c r="K567" s="0" t="n">
        <v>0.685671015</v>
      </c>
      <c r="L567" s="0" t="n">
        <v>0.640716</v>
      </c>
      <c r="M567" s="0" t="n">
        <v>0.444623</v>
      </c>
      <c r="N567" s="0" t="n">
        <v>0.348773</v>
      </c>
    </row>
    <row r="568" customFormat="false" ht="12.8" hidden="false" customHeight="false" outlineLevel="0" collapsed="false">
      <c r="B568" s="0" t="n">
        <v>17.7500000000006</v>
      </c>
      <c r="C568" s="0" t="n">
        <v>0.999977773054191</v>
      </c>
      <c r="D568" s="0" t="n">
        <v>1</v>
      </c>
      <c r="E568" s="0" t="n">
        <v>1</v>
      </c>
      <c r="F568" s="0" t="n">
        <v>1</v>
      </c>
      <c r="G568" s="0" t="n">
        <v>0.997772</v>
      </c>
      <c r="H568" s="0" t="n">
        <v>0.999997</v>
      </c>
      <c r="I568" s="0" t="n">
        <v>0.880426</v>
      </c>
      <c r="J568" s="0" t="n">
        <v>0.952828</v>
      </c>
      <c r="K568" s="0" t="n">
        <v>0.6883857025</v>
      </c>
      <c r="L568" s="0" t="n">
        <v>0.645885</v>
      </c>
      <c r="M568" s="0" t="n">
        <v>0.446691</v>
      </c>
      <c r="N568" s="0" t="n">
        <v>0.349197</v>
      </c>
    </row>
    <row r="569" customFormat="false" ht="12.8" hidden="false" customHeight="false" outlineLevel="0" collapsed="false">
      <c r="B569" s="0" t="n">
        <v>17.8000000000006</v>
      </c>
      <c r="C569" s="0" t="n">
        <v>0.999977773054191</v>
      </c>
      <c r="D569" s="0" t="n">
        <v>1</v>
      </c>
      <c r="E569" s="0" t="n">
        <v>1</v>
      </c>
      <c r="F569" s="0" t="n">
        <v>1</v>
      </c>
      <c r="G569" s="0" t="n">
        <v>0.997901</v>
      </c>
      <c r="H569" s="0" t="n">
        <v>0.999996</v>
      </c>
      <c r="I569" s="0" t="n">
        <v>0.882416</v>
      </c>
      <c r="J569" s="0" t="n">
        <v>0.952711</v>
      </c>
      <c r="K569" s="0" t="n">
        <v>0.6904689481</v>
      </c>
      <c r="L569" s="0" t="n">
        <v>0.647948</v>
      </c>
      <c r="M569" s="0" t="n">
        <v>0.447229</v>
      </c>
      <c r="N569" s="0" t="n">
        <v>0.350208</v>
      </c>
    </row>
    <row r="570" customFormat="false" ht="12.8" hidden="false" customHeight="false" outlineLevel="0" collapsed="false">
      <c r="B570" s="0" t="n">
        <v>17.8500000000006</v>
      </c>
      <c r="C570" s="0" t="n">
        <v>0.999977773054191</v>
      </c>
      <c r="D570" s="0" t="n">
        <v>1</v>
      </c>
      <c r="E570" s="0" t="n">
        <v>1</v>
      </c>
      <c r="F570" s="0" t="n">
        <v>1</v>
      </c>
      <c r="G570" s="0" t="n">
        <v>0.998024</v>
      </c>
      <c r="H570" s="0" t="n">
        <v>0.999998</v>
      </c>
      <c r="I570" s="0" t="n">
        <v>0.88439</v>
      </c>
      <c r="J570" s="0" t="n">
        <v>0.955441</v>
      </c>
      <c r="K570" s="0" t="n">
        <v>0.6921730723</v>
      </c>
      <c r="L570" s="0" t="n">
        <v>0.64961</v>
      </c>
      <c r="M570" s="0" t="n">
        <v>0.448898</v>
      </c>
      <c r="N570" s="0" t="n">
        <v>0.351011</v>
      </c>
    </row>
    <row r="571" customFormat="false" ht="12.8" hidden="false" customHeight="false" outlineLevel="0" collapsed="false">
      <c r="B571" s="0" t="n">
        <v>17.9000000000006</v>
      </c>
      <c r="C571" s="0" t="n">
        <v>0.999977773054191</v>
      </c>
      <c r="D571" s="0" t="n">
        <v>1</v>
      </c>
      <c r="E571" s="0" t="n">
        <v>1</v>
      </c>
      <c r="F571" s="0" t="n">
        <v>1</v>
      </c>
      <c r="G571" s="0" t="n">
        <v>0.99814</v>
      </c>
      <c r="H571" s="0" t="n">
        <v>0.999998</v>
      </c>
      <c r="I571" s="0" t="n">
        <v>0.886347</v>
      </c>
      <c r="J571" s="0" t="n">
        <v>0.957433</v>
      </c>
      <c r="K571" s="0" t="n">
        <v>0.6934836445</v>
      </c>
      <c r="L571" s="0" t="n">
        <v>0.651968</v>
      </c>
      <c r="M571" s="0" t="n">
        <v>0.45065</v>
      </c>
      <c r="N571" s="0" t="n">
        <v>0.352125</v>
      </c>
    </row>
    <row r="572" customFormat="false" ht="12.8" hidden="false" customHeight="false" outlineLevel="0" collapsed="false">
      <c r="B572" s="0" t="n">
        <v>17.9500000000006</v>
      </c>
      <c r="C572" s="0" t="n">
        <v>0.999977773054191</v>
      </c>
      <c r="D572" s="0" t="n">
        <v>1</v>
      </c>
      <c r="E572" s="0" t="n">
        <v>1</v>
      </c>
      <c r="F572" s="0" t="n">
        <v>1</v>
      </c>
      <c r="G572" s="0" t="n">
        <v>0.998251</v>
      </c>
      <c r="H572" s="0" t="n">
        <v>0.999999</v>
      </c>
      <c r="I572" s="0" t="n">
        <v>0.888288</v>
      </c>
      <c r="J572" s="0" t="n">
        <v>0.958463</v>
      </c>
      <c r="K572" s="0" t="n">
        <v>0.696537016</v>
      </c>
      <c r="L572" s="0" t="n">
        <v>0.65648</v>
      </c>
      <c r="M572" s="0" t="n">
        <v>0.452066</v>
      </c>
      <c r="N572" s="0" t="n">
        <v>0.353597</v>
      </c>
    </row>
    <row r="573" customFormat="false" ht="12.8" hidden="false" customHeight="false" outlineLevel="0" collapsed="false">
      <c r="B573" s="0" t="n">
        <v>18.0000000000006</v>
      </c>
      <c r="C573" s="0" t="n">
        <v>0.999977773054191</v>
      </c>
      <c r="D573" s="0" t="n">
        <v>1</v>
      </c>
      <c r="E573" s="0" t="n">
        <v>1</v>
      </c>
      <c r="F573" s="0" t="n">
        <v>1</v>
      </c>
      <c r="G573" s="0" t="n">
        <v>0.998356</v>
      </c>
      <c r="H573" s="0" t="n">
        <v>0.999996</v>
      </c>
      <c r="I573" s="0" t="n">
        <v>0.890213</v>
      </c>
      <c r="J573" s="0" t="n">
        <v>0.958169</v>
      </c>
      <c r="K573" s="0" t="n">
        <v>0.6980338298</v>
      </c>
      <c r="L573" s="0" t="n">
        <v>0.658654</v>
      </c>
      <c r="M573" s="0" t="n">
        <v>0.454913</v>
      </c>
      <c r="N573" s="0" t="n">
        <v>0.355305</v>
      </c>
    </row>
    <row r="574" customFormat="false" ht="12.8" hidden="false" customHeight="false" outlineLevel="0" collapsed="false">
      <c r="B574" s="0" t="n">
        <v>18.0500000000006</v>
      </c>
      <c r="C574" s="0" t="n">
        <v>0.999977773054191</v>
      </c>
      <c r="D574" s="0" t="n">
        <v>1</v>
      </c>
      <c r="E574" s="0" t="n">
        <v>1</v>
      </c>
      <c r="F574" s="0" t="n">
        <v>1</v>
      </c>
      <c r="G574" s="0" t="n">
        <v>0.998456</v>
      </c>
      <c r="H574" s="0" t="n">
        <v>0.999999</v>
      </c>
      <c r="I574" s="0" t="n">
        <v>0.892121</v>
      </c>
      <c r="J574" s="0" t="n">
        <v>0.960302</v>
      </c>
      <c r="K574" s="0" t="n">
        <v>0.701048856</v>
      </c>
      <c r="L574" s="0" t="n">
        <v>0.662736</v>
      </c>
      <c r="M574" s="0" t="n">
        <v>0.455585</v>
      </c>
      <c r="N574" s="0" t="n">
        <v>0.355099</v>
      </c>
    </row>
    <row r="575" customFormat="false" ht="12.8" hidden="false" customHeight="false" outlineLevel="0" collapsed="false">
      <c r="B575" s="0" t="n">
        <v>18.1000000000006</v>
      </c>
      <c r="C575" s="0" t="n">
        <v>0.999977773054191</v>
      </c>
      <c r="D575" s="0" t="n">
        <v>1</v>
      </c>
      <c r="E575" s="0" t="n">
        <v>1</v>
      </c>
      <c r="F575" s="0" t="n">
        <v>1</v>
      </c>
      <c r="G575" s="0" t="n">
        <v>0.998551</v>
      </c>
      <c r="H575" s="0" t="n">
        <v>0.999996</v>
      </c>
      <c r="I575" s="0" t="n">
        <v>0.894012</v>
      </c>
      <c r="J575" s="0" t="n">
        <v>0.962503</v>
      </c>
      <c r="K575" s="0" t="n">
        <v>0.7010167748</v>
      </c>
      <c r="L575" s="0" t="n">
        <v>0.661887</v>
      </c>
      <c r="M575" s="0" t="n">
        <v>0.456982</v>
      </c>
      <c r="N575" s="0" t="n">
        <v>0.356044</v>
      </c>
    </row>
    <row r="576" customFormat="false" ht="12.8" hidden="false" customHeight="false" outlineLevel="0" collapsed="false">
      <c r="B576" s="0" t="n">
        <v>18.1500000000006</v>
      </c>
      <c r="C576" s="0" t="n">
        <v>0.999977773054191</v>
      </c>
      <c r="D576" s="0" t="n">
        <v>1</v>
      </c>
      <c r="E576" s="0" t="n">
        <v>1</v>
      </c>
      <c r="F576" s="0" t="n">
        <v>1</v>
      </c>
      <c r="G576" s="0" t="n">
        <v>0.998641</v>
      </c>
      <c r="H576" s="0" t="n">
        <v>0.999998</v>
      </c>
      <c r="I576" s="0" t="n">
        <v>0.895886</v>
      </c>
      <c r="J576" s="0" t="n">
        <v>0.963375</v>
      </c>
      <c r="K576" s="0" t="n">
        <v>0.7034764923</v>
      </c>
      <c r="L576" s="0" t="n">
        <v>0.668866</v>
      </c>
      <c r="M576" s="0" t="n">
        <v>0.46015</v>
      </c>
      <c r="N576" s="0" t="n">
        <v>0.357859</v>
      </c>
    </row>
    <row r="577" customFormat="false" ht="12.8" hidden="false" customHeight="false" outlineLevel="0" collapsed="false">
      <c r="B577" s="0" t="n">
        <v>18.2000000000006</v>
      </c>
      <c r="C577" s="0" t="n">
        <v>0.999977773054191</v>
      </c>
      <c r="D577" s="0" t="n">
        <v>1</v>
      </c>
      <c r="E577" s="0" t="n">
        <v>1</v>
      </c>
      <c r="F577" s="0" t="n">
        <v>1</v>
      </c>
      <c r="G577" s="0" t="n">
        <v>0.998726</v>
      </c>
      <c r="H577" s="0" t="n">
        <v>1</v>
      </c>
      <c r="I577" s="0" t="n">
        <v>0.897743</v>
      </c>
      <c r="J577" s="0" t="n">
        <v>0.965207</v>
      </c>
      <c r="K577" s="0" t="n">
        <v>0.7073452984</v>
      </c>
      <c r="L577" s="0" t="n">
        <v>0.673441</v>
      </c>
      <c r="M577" s="0" t="n">
        <v>0.459932</v>
      </c>
      <c r="N577" s="0" t="n">
        <v>0.359831</v>
      </c>
    </row>
    <row r="578" customFormat="false" ht="12.8" hidden="false" customHeight="false" outlineLevel="0" collapsed="false">
      <c r="B578" s="0" t="n">
        <v>18.2500000000006</v>
      </c>
      <c r="C578" s="0" t="n">
        <v>0.999977773054191</v>
      </c>
      <c r="D578" s="0" t="n">
        <v>1</v>
      </c>
      <c r="E578" s="0" t="n">
        <v>1</v>
      </c>
      <c r="F578" s="0" t="n">
        <v>1</v>
      </c>
      <c r="G578" s="0" t="n">
        <v>0.998806</v>
      </c>
      <c r="H578" s="0" t="n">
        <v>0.999999</v>
      </c>
      <c r="I578" s="0" t="n">
        <v>0.899583</v>
      </c>
      <c r="J578" s="0" t="n">
        <v>0.966626</v>
      </c>
      <c r="K578" s="0" t="n">
        <v>0.7084150821</v>
      </c>
      <c r="L578" s="0" t="n">
        <v>0.672757</v>
      </c>
      <c r="M578" s="0" t="n">
        <v>0.462126</v>
      </c>
      <c r="N578" s="0" t="n">
        <v>0.3612</v>
      </c>
    </row>
    <row r="579" customFormat="false" ht="12.8" hidden="false" customHeight="false" outlineLevel="0" collapsed="false">
      <c r="B579" s="0" t="n">
        <v>18.3000000000006</v>
      </c>
      <c r="C579" s="0" t="n">
        <v>0.999977773054191</v>
      </c>
      <c r="D579" s="0" t="n">
        <v>1</v>
      </c>
      <c r="E579" s="0" t="n">
        <v>1</v>
      </c>
      <c r="F579" s="0" t="n">
        <v>1</v>
      </c>
      <c r="G579" s="0" t="n">
        <v>0.998883</v>
      </c>
      <c r="H579" s="0" t="n">
        <v>0.999999</v>
      </c>
      <c r="I579" s="0" t="n">
        <v>0.901405</v>
      </c>
      <c r="J579" s="0" t="n">
        <v>0.967637</v>
      </c>
      <c r="K579" s="0" t="n">
        <v>0.7090766447</v>
      </c>
      <c r="L579" s="0" t="n">
        <v>0.673911</v>
      </c>
      <c r="M579" s="0" t="n">
        <v>0.46505</v>
      </c>
      <c r="N579" s="0" t="n">
        <v>0.362476</v>
      </c>
    </row>
    <row r="580" customFormat="false" ht="12.8" hidden="false" customHeight="false" outlineLevel="0" collapsed="false">
      <c r="B580" s="0" t="n">
        <v>18.3500000000006</v>
      </c>
      <c r="C580" s="0" t="n">
        <v>0.999977773054191</v>
      </c>
      <c r="D580" s="0" t="n">
        <v>1</v>
      </c>
      <c r="E580" s="0" t="n">
        <v>1</v>
      </c>
      <c r="F580" s="0" t="n">
        <v>1</v>
      </c>
      <c r="G580" s="0" t="n">
        <v>0.998955</v>
      </c>
      <c r="H580" s="0" t="n">
        <v>0.999999</v>
      </c>
      <c r="I580" s="0" t="n">
        <v>0.90321</v>
      </c>
      <c r="J580" s="0" t="n">
        <v>0.968173</v>
      </c>
      <c r="K580" s="0" t="n">
        <v>0.7129625121</v>
      </c>
      <c r="L580" s="0" t="n">
        <v>0.67961</v>
      </c>
      <c r="M580" s="0" t="n">
        <v>0.464748</v>
      </c>
      <c r="N580" s="0" t="n">
        <v>0.362828</v>
      </c>
    </row>
    <row r="581" customFormat="false" ht="12.8" hidden="false" customHeight="false" outlineLevel="0" collapsed="false">
      <c r="B581" s="0" t="n">
        <v>18.4000000000006</v>
      </c>
      <c r="C581" s="0" t="n">
        <v>0.999977773054191</v>
      </c>
      <c r="D581" s="0" t="n">
        <v>1</v>
      </c>
      <c r="E581" s="0" t="n">
        <v>1</v>
      </c>
      <c r="F581" s="0" t="n">
        <v>1</v>
      </c>
      <c r="G581" s="0" t="n">
        <v>0.999023</v>
      </c>
      <c r="H581" s="0" t="n">
        <v>1</v>
      </c>
      <c r="I581" s="0" t="n">
        <v>0.904997</v>
      </c>
      <c r="J581" s="0" t="n">
        <v>0.969476</v>
      </c>
      <c r="K581" s="0" t="n">
        <v>0.7146574965</v>
      </c>
      <c r="L581" s="0" t="n">
        <v>0.682477</v>
      </c>
      <c r="M581" s="0" t="n">
        <v>0.467419</v>
      </c>
      <c r="N581" s="0" t="n">
        <v>0.362628</v>
      </c>
    </row>
    <row r="582" customFormat="false" ht="12.8" hidden="false" customHeight="false" outlineLevel="0" collapsed="false">
      <c r="B582" s="0" t="n">
        <v>18.4500000000006</v>
      </c>
      <c r="C582" s="0" t="n">
        <v>0.999977773054191</v>
      </c>
      <c r="D582" s="0" t="n">
        <v>1</v>
      </c>
      <c r="E582" s="0" t="n">
        <v>1</v>
      </c>
      <c r="F582" s="0" t="n">
        <v>1</v>
      </c>
      <c r="G582" s="0" t="n">
        <v>0.999087</v>
      </c>
      <c r="H582" s="0" t="n">
        <v>1</v>
      </c>
      <c r="I582" s="0" t="n">
        <v>0.906766</v>
      </c>
      <c r="J582" s="0" t="n">
        <v>0.971634</v>
      </c>
      <c r="K582" s="0" t="n">
        <v>0.716308697</v>
      </c>
      <c r="L582" s="0" t="n">
        <v>0.686115</v>
      </c>
      <c r="M582" s="0" t="n">
        <v>0.469622</v>
      </c>
      <c r="N582" s="0" t="n">
        <v>0.366794</v>
      </c>
    </row>
    <row r="583" customFormat="false" ht="12.8" hidden="false" customHeight="false" outlineLevel="0" collapsed="false">
      <c r="B583" s="0" t="n">
        <v>18.5000000000006</v>
      </c>
      <c r="C583" s="0" t="n">
        <v>0.999977773054191</v>
      </c>
      <c r="D583" s="0" t="n">
        <v>1</v>
      </c>
      <c r="E583" s="0" t="n">
        <v>1</v>
      </c>
      <c r="F583" s="0" t="n">
        <v>1</v>
      </c>
      <c r="G583" s="0" t="n">
        <v>0.999147</v>
      </c>
      <c r="H583" s="0" t="n">
        <v>0.999998</v>
      </c>
      <c r="I583" s="0" t="n">
        <v>0.908517</v>
      </c>
      <c r="J583" s="0" t="n">
        <v>0.972384</v>
      </c>
      <c r="K583" s="0" t="n">
        <v>0.7185204666</v>
      </c>
      <c r="L583" s="0" t="n">
        <v>0.687999</v>
      </c>
      <c r="M583" s="0" t="n">
        <v>0.470067</v>
      </c>
      <c r="N583" s="0" t="n">
        <v>0.364852</v>
      </c>
    </row>
    <row r="584" customFormat="false" ht="12.8" hidden="false" customHeight="false" outlineLevel="0" collapsed="false">
      <c r="B584" s="0" t="n">
        <v>18.5500000000006</v>
      </c>
      <c r="C584" s="0" t="n">
        <v>0.999977773054191</v>
      </c>
      <c r="D584" s="0" t="n">
        <v>1</v>
      </c>
      <c r="E584" s="0" t="n">
        <v>1</v>
      </c>
      <c r="F584" s="0" t="n">
        <v>1</v>
      </c>
      <c r="G584" s="0" t="n">
        <v>0.999205</v>
      </c>
      <c r="H584" s="0" t="n">
        <v>1</v>
      </c>
      <c r="I584" s="0" t="n">
        <v>0.91025</v>
      </c>
      <c r="J584" s="0" t="n">
        <v>0.973374</v>
      </c>
      <c r="K584" s="0" t="n">
        <v>0.7204015058</v>
      </c>
      <c r="L584" s="0" t="n">
        <v>0.689234</v>
      </c>
      <c r="M584" s="0" t="n">
        <v>0.473018</v>
      </c>
      <c r="N584" s="0" t="n">
        <v>0.368582</v>
      </c>
    </row>
    <row r="585" customFormat="false" ht="12.8" hidden="false" customHeight="false" outlineLevel="0" collapsed="false">
      <c r="B585" s="0" t="n">
        <v>18.6000000000006</v>
      </c>
      <c r="C585" s="0" t="n">
        <v>0.999977773054191</v>
      </c>
      <c r="D585" s="0" t="n">
        <v>1</v>
      </c>
      <c r="E585" s="0" t="n">
        <v>1</v>
      </c>
      <c r="F585" s="0" t="n">
        <v>1</v>
      </c>
      <c r="G585" s="0" t="n">
        <v>0.999258</v>
      </c>
      <c r="H585" s="0" t="n">
        <v>1</v>
      </c>
      <c r="I585" s="0" t="n">
        <v>0.911966</v>
      </c>
      <c r="J585" s="0" t="n">
        <v>0.973951</v>
      </c>
      <c r="K585" s="0" t="n">
        <v>0.7220988462</v>
      </c>
      <c r="L585" s="0" t="n">
        <v>0.693093</v>
      </c>
      <c r="M585" s="0" t="n">
        <v>0.472911</v>
      </c>
      <c r="N585" s="0" t="n">
        <v>0.367806</v>
      </c>
    </row>
    <row r="586" customFormat="false" ht="12.8" hidden="false" customHeight="false" outlineLevel="0" collapsed="false">
      <c r="B586" s="0" t="n">
        <v>18.6500000000006</v>
      </c>
      <c r="C586" s="0" t="n">
        <v>0.999977773054191</v>
      </c>
      <c r="D586" s="0" t="n">
        <v>1</v>
      </c>
      <c r="E586" s="0" t="n">
        <v>1</v>
      </c>
      <c r="F586" s="0" t="n">
        <v>1</v>
      </c>
      <c r="G586" s="0" t="n">
        <v>0.999309</v>
      </c>
      <c r="H586" s="0" t="n">
        <v>1</v>
      </c>
      <c r="I586" s="0" t="n">
        <v>0.913662</v>
      </c>
      <c r="J586" s="0" t="n">
        <v>0.975102</v>
      </c>
      <c r="K586" s="0" t="n">
        <v>0.7248543676</v>
      </c>
      <c r="L586" s="0" t="n">
        <v>0.695994</v>
      </c>
      <c r="M586" s="0" t="n">
        <v>0.475278</v>
      </c>
      <c r="N586" s="0" t="n">
        <v>0.368831</v>
      </c>
    </row>
    <row r="587" customFormat="false" ht="12.8" hidden="false" customHeight="false" outlineLevel="0" collapsed="false">
      <c r="B587" s="0" t="n">
        <v>18.7000000000006</v>
      </c>
      <c r="C587" s="0" t="n">
        <v>0.999977773054191</v>
      </c>
      <c r="D587" s="0" t="n">
        <v>1</v>
      </c>
      <c r="E587" s="0" t="n">
        <v>1</v>
      </c>
      <c r="F587" s="0" t="n">
        <v>1</v>
      </c>
      <c r="G587" s="0" t="n">
        <v>0.999357</v>
      </c>
      <c r="H587" s="0" t="n">
        <v>1</v>
      </c>
      <c r="I587" s="0" t="n">
        <v>0.915341</v>
      </c>
      <c r="J587" s="0" t="n">
        <v>0.976281</v>
      </c>
      <c r="K587" s="0" t="n">
        <v>0.726816301</v>
      </c>
      <c r="L587" s="0" t="n">
        <v>0.699403</v>
      </c>
      <c r="M587" s="0" t="n">
        <v>0.477078</v>
      </c>
      <c r="N587" s="0" t="n">
        <v>0.370439</v>
      </c>
    </row>
    <row r="588" customFormat="false" ht="12.8" hidden="false" customHeight="false" outlineLevel="0" collapsed="false">
      <c r="B588" s="0" t="n">
        <v>18.7500000000006</v>
      </c>
      <c r="C588" s="0" t="n">
        <v>0.999977773054191</v>
      </c>
      <c r="D588" s="0" t="n">
        <v>1</v>
      </c>
      <c r="E588" s="0" t="n">
        <v>1</v>
      </c>
      <c r="F588" s="0" t="n">
        <v>1</v>
      </c>
      <c r="G588" s="0" t="n">
        <v>0.999401</v>
      </c>
      <c r="H588" s="0" t="n">
        <v>0.999994</v>
      </c>
      <c r="I588" s="0" t="n">
        <v>0.917001</v>
      </c>
      <c r="J588" s="0" t="n">
        <v>0.977134</v>
      </c>
      <c r="K588" s="0" t="n">
        <v>0.7297072198</v>
      </c>
      <c r="L588" s="0" t="n">
        <v>0.704888</v>
      </c>
      <c r="M588" s="0" t="n">
        <v>0.480817</v>
      </c>
      <c r="N588" s="0" t="n">
        <v>0.371186</v>
      </c>
    </row>
    <row r="589" customFormat="false" ht="12.8" hidden="false" customHeight="false" outlineLevel="0" collapsed="false">
      <c r="B589" s="0" t="n">
        <v>18.8000000000006</v>
      </c>
      <c r="C589" s="0" t="n">
        <v>0.999977773054191</v>
      </c>
      <c r="D589" s="0" t="n">
        <v>1</v>
      </c>
      <c r="E589" s="0" t="n">
        <v>1</v>
      </c>
      <c r="F589" s="0" t="n">
        <v>1</v>
      </c>
      <c r="G589" s="0" t="n">
        <v>0.999444</v>
      </c>
      <c r="H589" s="0" t="n">
        <v>1</v>
      </c>
      <c r="I589" s="0" t="n">
        <v>0.918642</v>
      </c>
      <c r="J589" s="0" t="n">
        <v>0.978111</v>
      </c>
      <c r="K589" s="0" t="n">
        <v>0.7311747721</v>
      </c>
      <c r="L589" s="0" t="n">
        <v>0.705405</v>
      </c>
      <c r="M589" s="0" t="n">
        <v>0.479581</v>
      </c>
      <c r="N589" s="0" t="n">
        <v>0.373006</v>
      </c>
    </row>
    <row r="590" customFormat="false" ht="12.8" hidden="false" customHeight="false" outlineLevel="0" collapsed="false">
      <c r="B590" s="0" t="n">
        <v>18.8500000000006</v>
      </c>
      <c r="C590" s="0" t="n">
        <v>0.999977773054191</v>
      </c>
      <c r="D590" s="0" t="n">
        <v>1</v>
      </c>
      <c r="E590" s="0" t="n">
        <v>1</v>
      </c>
      <c r="F590" s="0" t="n">
        <v>1</v>
      </c>
      <c r="G590" s="0" t="n">
        <v>0.999483</v>
      </c>
      <c r="H590" s="0" t="n">
        <v>1</v>
      </c>
      <c r="I590" s="0" t="n">
        <v>0.920265</v>
      </c>
      <c r="J590" s="0" t="n">
        <v>0.979667</v>
      </c>
      <c r="K590" s="0" t="n">
        <v>0.7341940252</v>
      </c>
      <c r="L590" s="0" t="n">
        <v>0.707891</v>
      </c>
      <c r="M590" s="0" t="n">
        <v>0.480995</v>
      </c>
      <c r="N590" s="0" t="n">
        <v>0.375156</v>
      </c>
    </row>
    <row r="591" customFormat="false" ht="12.8" hidden="false" customHeight="false" outlineLevel="0" collapsed="false">
      <c r="B591" s="0" t="n">
        <v>18.9000000000006</v>
      </c>
      <c r="C591" s="0" t="n">
        <v>0.999977773054191</v>
      </c>
      <c r="D591" s="0" t="n">
        <v>1</v>
      </c>
      <c r="E591" s="0" t="n">
        <v>1</v>
      </c>
      <c r="F591" s="0" t="n">
        <v>1</v>
      </c>
      <c r="G591" s="0" t="n">
        <v>0.99952</v>
      </c>
      <c r="H591" s="0" t="n">
        <v>1</v>
      </c>
      <c r="I591" s="0" t="n">
        <v>0.921869</v>
      </c>
      <c r="J591" s="0" t="n">
        <v>0.980686</v>
      </c>
      <c r="K591" s="0" t="n">
        <v>0.7362561074</v>
      </c>
      <c r="L591" s="0" t="n">
        <v>0.709245</v>
      </c>
      <c r="M591" s="0" t="n">
        <v>0.484617</v>
      </c>
      <c r="N591" s="0" t="n">
        <v>0.375672</v>
      </c>
    </row>
    <row r="592" customFormat="false" ht="12.8" hidden="false" customHeight="false" outlineLevel="0" collapsed="false">
      <c r="B592" s="0" t="n">
        <v>18.9500000000006</v>
      </c>
      <c r="C592" s="0" t="n">
        <v>0.999977773054191</v>
      </c>
      <c r="D592" s="0" t="n">
        <v>1</v>
      </c>
      <c r="E592" s="0" t="n">
        <v>1</v>
      </c>
      <c r="F592" s="0" t="n">
        <v>1</v>
      </c>
      <c r="G592" s="0" t="n">
        <v>0.999555</v>
      </c>
      <c r="H592" s="0" t="n">
        <v>1</v>
      </c>
      <c r="I592" s="0" t="n">
        <v>0.923455</v>
      </c>
      <c r="J592" s="0" t="n">
        <v>0.980861</v>
      </c>
      <c r="K592" s="0" t="n">
        <v>0.7380086742</v>
      </c>
      <c r="L592" s="0" t="n">
        <v>0.714677</v>
      </c>
      <c r="M592" s="0" t="n">
        <v>0.48544</v>
      </c>
      <c r="N592" s="0" t="n">
        <v>0.377679</v>
      </c>
    </row>
    <row r="593" customFormat="false" ht="12.8" hidden="false" customHeight="false" outlineLevel="0" collapsed="false">
      <c r="B593" s="0" t="n">
        <v>19.0000000000006</v>
      </c>
      <c r="C593" s="0" t="n">
        <v>0.999977773054191</v>
      </c>
      <c r="D593" s="0" t="n">
        <v>1</v>
      </c>
      <c r="E593" s="0" t="n">
        <v>1</v>
      </c>
      <c r="F593" s="0" t="n">
        <v>1</v>
      </c>
      <c r="G593" s="0" t="n">
        <v>0.999587</v>
      </c>
      <c r="H593" s="0" t="n">
        <v>1</v>
      </c>
      <c r="I593" s="0" t="n">
        <v>0.925021</v>
      </c>
      <c r="J593" s="0" t="n">
        <v>0.981702</v>
      </c>
      <c r="K593" s="0" t="n">
        <v>0.7397161555</v>
      </c>
      <c r="L593" s="0" t="n">
        <v>0.71712</v>
      </c>
      <c r="M593" s="0" t="n">
        <v>0.486251</v>
      </c>
      <c r="N593" s="0" t="n">
        <v>0.380257</v>
      </c>
    </row>
    <row r="594" customFormat="false" ht="12.8" hidden="false" customHeight="false" outlineLevel="0" collapsed="false">
      <c r="B594" s="0" t="n">
        <v>19.0500000000006</v>
      </c>
      <c r="C594" s="0" t="n">
        <v>0.999977773054191</v>
      </c>
      <c r="D594" s="0" t="n">
        <v>1</v>
      </c>
      <c r="E594" s="0" t="n">
        <v>1</v>
      </c>
      <c r="F594" s="0" t="n">
        <v>1</v>
      </c>
      <c r="G594" s="0" t="n">
        <v>0.999618</v>
      </c>
      <c r="H594" s="0" t="n">
        <v>1</v>
      </c>
      <c r="I594" s="0" t="n">
        <v>0.926569</v>
      </c>
      <c r="J594" s="0" t="n">
        <v>0.982138</v>
      </c>
      <c r="K594" s="0" t="n">
        <v>0.7422093489</v>
      </c>
      <c r="L594" s="0" t="n">
        <v>0.721128</v>
      </c>
      <c r="M594" s="0" t="n">
        <v>0.487907</v>
      </c>
      <c r="N594" s="0" t="n">
        <v>0.379518</v>
      </c>
    </row>
    <row r="595" customFormat="false" ht="12.8" hidden="false" customHeight="false" outlineLevel="0" collapsed="false">
      <c r="B595" s="0" t="n">
        <v>19.1000000000006</v>
      </c>
      <c r="C595" s="0" t="n">
        <v>0.999977773054191</v>
      </c>
      <c r="D595" s="0" t="n">
        <v>1</v>
      </c>
      <c r="E595" s="0" t="n">
        <v>1</v>
      </c>
      <c r="F595" s="0" t="n">
        <v>1</v>
      </c>
      <c r="G595" s="0" t="n">
        <v>0.999646</v>
      </c>
      <c r="H595" s="0" t="n">
        <v>1</v>
      </c>
      <c r="I595" s="0" t="n">
        <v>0.928098</v>
      </c>
      <c r="J595" s="0" t="n">
        <v>0.983156</v>
      </c>
      <c r="K595" s="0" t="n">
        <v>0.7437162873</v>
      </c>
      <c r="L595" s="0" t="n">
        <v>0.723171</v>
      </c>
      <c r="M595" s="0" t="n">
        <v>0.489112</v>
      </c>
      <c r="N595" s="0" t="n">
        <v>0.380237</v>
      </c>
    </row>
    <row r="596" customFormat="false" ht="12.8" hidden="false" customHeight="false" outlineLevel="0" collapsed="false">
      <c r="B596" s="0" t="n">
        <v>19.1500000000006</v>
      </c>
      <c r="C596" s="0" t="n">
        <v>0.999977773054191</v>
      </c>
      <c r="D596" s="0" t="n">
        <v>1</v>
      </c>
      <c r="E596" s="0" t="n">
        <v>1</v>
      </c>
      <c r="F596" s="0" t="n">
        <v>1</v>
      </c>
      <c r="G596" s="0" t="n">
        <v>0.999673</v>
      </c>
      <c r="H596" s="0" t="n">
        <v>1</v>
      </c>
      <c r="I596" s="0" t="n">
        <v>0.929607</v>
      </c>
      <c r="J596" s="0" t="n">
        <v>0.984142</v>
      </c>
      <c r="K596" s="0" t="n">
        <v>0.7471412005</v>
      </c>
      <c r="L596" s="0" t="n">
        <v>0.727575</v>
      </c>
      <c r="M596" s="0" t="n">
        <v>0.493549</v>
      </c>
      <c r="N596" s="0" t="n">
        <v>0.382397</v>
      </c>
    </row>
    <row r="597" customFormat="false" ht="12.8" hidden="false" customHeight="false" outlineLevel="0" collapsed="false">
      <c r="B597" s="0" t="n">
        <v>19.2000000000006</v>
      </c>
      <c r="C597" s="0" t="n">
        <v>0.999977773054191</v>
      </c>
      <c r="D597" s="0" t="n">
        <v>1</v>
      </c>
      <c r="E597" s="0" t="n">
        <v>1</v>
      </c>
      <c r="F597" s="0" t="n">
        <v>1</v>
      </c>
      <c r="G597" s="0" t="n">
        <v>0.999698</v>
      </c>
      <c r="H597" s="0" t="n">
        <v>1</v>
      </c>
      <c r="I597" s="0" t="n">
        <v>0.931098</v>
      </c>
      <c r="J597" s="0" t="n">
        <v>0.985166</v>
      </c>
      <c r="K597" s="0" t="n">
        <v>0.7493284819</v>
      </c>
      <c r="L597" s="0" t="n">
        <v>0.727155</v>
      </c>
      <c r="M597" s="0" t="n">
        <v>0.495549</v>
      </c>
      <c r="N597" s="0" t="n">
        <v>0.382379</v>
      </c>
    </row>
    <row r="598" customFormat="false" ht="12.8" hidden="false" customHeight="false" outlineLevel="0" collapsed="false">
      <c r="B598" s="0" t="n">
        <v>19.2500000000006</v>
      </c>
      <c r="C598" s="0" t="n">
        <v>0.999977773054191</v>
      </c>
      <c r="D598" s="0" t="n">
        <v>1</v>
      </c>
      <c r="E598" s="0" t="n">
        <v>1</v>
      </c>
      <c r="F598" s="0" t="n">
        <v>1</v>
      </c>
      <c r="G598" s="0" t="n">
        <v>0.999721</v>
      </c>
      <c r="H598" s="0" t="n">
        <v>1</v>
      </c>
      <c r="I598" s="0" t="n">
        <v>0.93257</v>
      </c>
      <c r="J598" s="0" t="n">
        <v>0.985683</v>
      </c>
      <c r="K598" s="0" t="n">
        <v>0.7507637764</v>
      </c>
      <c r="L598" s="0" t="n">
        <v>0.729617</v>
      </c>
      <c r="M598" s="0" t="n">
        <v>0.495967</v>
      </c>
      <c r="N598" s="0" t="n">
        <v>0.38525</v>
      </c>
    </row>
    <row r="599" customFormat="false" ht="12.8" hidden="false" customHeight="false" outlineLevel="0" collapsed="false">
      <c r="B599" s="0" t="n">
        <v>19.3000000000006</v>
      </c>
      <c r="C599" s="0" t="n">
        <v>0.999977773054191</v>
      </c>
      <c r="D599" s="0" t="n">
        <v>1</v>
      </c>
      <c r="E599" s="0" t="n">
        <v>1</v>
      </c>
      <c r="F599" s="0" t="n">
        <v>1</v>
      </c>
      <c r="G599" s="0" t="n">
        <v>0.999743</v>
      </c>
      <c r="H599" s="0" t="n">
        <v>1</v>
      </c>
      <c r="I599" s="0" t="n">
        <v>0.934023</v>
      </c>
      <c r="J599" s="0" t="n">
        <v>0.986549</v>
      </c>
      <c r="K599" s="0" t="n">
        <v>0.7523884267</v>
      </c>
      <c r="L599" s="0" t="n">
        <v>0.737657</v>
      </c>
      <c r="M599" s="0" t="n">
        <v>0.498732</v>
      </c>
      <c r="N599" s="0" t="n">
        <v>0.384002</v>
      </c>
    </row>
    <row r="600" customFormat="false" ht="12.8" hidden="false" customHeight="false" outlineLevel="0" collapsed="false">
      <c r="B600" s="0" t="n">
        <v>19.3500000000006</v>
      </c>
      <c r="C600" s="0" t="n">
        <v>0.999977773054191</v>
      </c>
      <c r="D600" s="0" t="n">
        <v>1</v>
      </c>
      <c r="E600" s="0" t="n">
        <v>1</v>
      </c>
      <c r="F600" s="0" t="n">
        <v>1</v>
      </c>
      <c r="G600" s="0" t="n">
        <v>0.999763</v>
      </c>
      <c r="H600" s="0" t="n">
        <v>1</v>
      </c>
      <c r="I600" s="0" t="n">
        <v>0.935456</v>
      </c>
      <c r="J600" s="0" t="n">
        <v>0.986832</v>
      </c>
      <c r="K600" s="0" t="n">
        <v>0.755564899</v>
      </c>
      <c r="L600" s="0" t="n">
        <v>0.740132</v>
      </c>
      <c r="M600" s="0" t="n">
        <v>0.501169</v>
      </c>
      <c r="N600" s="0" t="n">
        <v>0.387526</v>
      </c>
    </row>
    <row r="601" customFormat="false" ht="12.8" hidden="false" customHeight="false" outlineLevel="0" collapsed="false">
      <c r="B601" s="0" t="n">
        <v>19.4000000000006</v>
      </c>
      <c r="C601" s="0" t="n">
        <v>0.999977773054191</v>
      </c>
      <c r="D601" s="0" t="n">
        <v>1</v>
      </c>
      <c r="E601" s="0" t="n">
        <v>1</v>
      </c>
      <c r="F601" s="0" t="n">
        <v>1</v>
      </c>
      <c r="G601" s="0" t="n">
        <v>0.999782</v>
      </c>
      <c r="H601" s="0" t="n">
        <v>1</v>
      </c>
      <c r="I601" s="0" t="n">
        <v>0.936871</v>
      </c>
      <c r="J601" s="0" t="n">
        <v>0.987353</v>
      </c>
      <c r="K601" s="0" t="n">
        <v>0.7578031429</v>
      </c>
      <c r="L601" s="0" t="n">
        <v>0.743222</v>
      </c>
      <c r="M601" s="0" t="n">
        <v>0.503112</v>
      </c>
      <c r="N601" s="0" t="n">
        <v>0.388084</v>
      </c>
    </row>
    <row r="602" customFormat="false" ht="12.8" hidden="false" customHeight="false" outlineLevel="0" collapsed="false">
      <c r="B602" s="0" t="n">
        <v>19.4500000000006</v>
      </c>
      <c r="C602" s="0" t="n">
        <v>0.999977773054191</v>
      </c>
      <c r="D602" s="0" t="n">
        <v>1</v>
      </c>
      <c r="E602" s="0" t="n">
        <v>1</v>
      </c>
      <c r="F602" s="0" t="n">
        <v>1</v>
      </c>
      <c r="G602" s="0" t="n">
        <v>0.999799</v>
      </c>
      <c r="H602" s="0" t="n">
        <v>1</v>
      </c>
      <c r="I602" s="0" t="n">
        <v>0.938266</v>
      </c>
      <c r="J602" s="0" t="n">
        <v>0.987878</v>
      </c>
      <c r="K602" s="0" t="n">
        <v>0.7601713825</v>
      </c>
      <c r="L602" s="0" t="n">
        <v>0.744381</v>
      </c>
      <c r="M602" s="0" t="n">
        <v>0.503085</v>
      </c>
      <c r="N602" s="0" t="n">
        <v>0.389949</v>
      </c>
    </row>
    <row r="603" customFormat="false" ht="12.8" hidden="false" customHeight="false" outlineLevel="0" collapsed="false">
      <c r="B603" s="0" t="n">
        <v>19.5000000000006</v>
      </c>
      <c r="C603" s="0" t="n">
        <v>0.999977773054191</v>
      </c>
      <c r="D603" s="0" t="n">
        <v>1</v>
      </c>
      <c r="E603" s="0" t="n">
        <v>1</v>
      </c>
      <c r="F603" s="0" t="n">
        <v>1</v>
      </c>
      <c r="G603" s="0" t="n">
        <v>0.999815</v>
      </c>
      <c r="H603" s="0" t="n">
        <v>1</v>
      </c>
      <c r="I603" s="0" t="n">
        <v>0.939643</v>
      </c>
      <c r="J603" s="0" t="n">
        <v>0.988299</v>
      </c>
      <c r="K603" s="0" t="n">
        <v>0.7614566069</v>
      </c>
      <c r="L603" s="0" t="n">
        <v>0.743678</v>
      </c>
      <c r="M603" s="0" t="n">
        <v>0.50678</v>
      </c>
      <c r="N603" s="0" t="n">
        <v>0.38923</v>
      </c>
    </row>
    <row r="604" customFormat="false" ht="12.8" hidden="false" customHeight="false" outlineLevel="0" collapsed="false">
      <c r="B604" s="0" t="n">
        <v>19.5500000000006</v>
      </c>
      <c r="C604" s="0" t="n">
        <v>0.999977773054191</v>
      </c>
      <c r="D604" s="0" t="n">
        <v>1</v>
      </c>
      <c r="E604" s="0" t="n">
        <v>1</v>
      </c>
      <c r="F604" s="0" t="n">
        <v>1</v>
      </c>
      <c r="G604" s="0" t="n">
        <v>0.99983</v>
      </c>
      <c r="H604" s="0" t="n">
        <v>1</v>
      </c>
      <c r="I604" s="0" t="n">
        <v>0.941</v>
      </c>
      <c r="J604" s="0" t="n">
        <v>0.989425</v>
      </c>
      <c r="K604" s="0" t="n">
        <v>0.7619518722</v>
      </c>
      <c r="L604" s="0" t="n">
        <v>0.749994</v>
      </c>
      <c r="M604" s="0" t="n">
        <v>0.506214</v>
      </c>
      <c r="N604" s="0" t="n">
        <v>0.392377</v>
      </c>
    </row>
    <row r="605" customFormat="false" ht="12.8" hidden="false" customHeight="false" outlineLevel="0" collapsed="false">
      <c r="B605" s="0" t="n">
        <v>19.6000000000006</v>
      </c>
      <c r="C605" s="0" t="n">
        <v>0.999977773054191</v>
      </c>
      <c r="D605" s="0" t="n">
        <v>1</v>
      </c>
      <c r="E605" s="0" t="n">
        <v>1</v>
      </c>
      <c r="F605" s="0" t="n">
        <v>1</v>
      </c>
      <c r="G605" s="0" t="n">
        <v>0.999844</v>
      </c>
      <c r="H605" s="0" t="n">
        <v>1</v>
      </c>
      <c r="I605" s="0" t="n">
        <v>0.942338</v>
      </c>
      <c r="J605" s="0" t="n">
        <v>0.989604</v>
      </c>
      <c r="K605" s="0" t="n">
        <v>0.7646361778</v>
      </c>
      <c r="L605" s="0" t="n">
        <v>0.753116</v>
      </c>
      <c r="M605" s="0" t="n">
        <v>0.50951</v>
      </c>
      <c r="N605" s="0" t="n">
        <v>0.392141</v>
      </c>
    </row>
    <row r="606" customFormat="false" ht="12.8" hidden="false" customHeight="false" outlineLevel="0" collapsed="false">
      <c r="B606" s="0" t="n">
        <v>19.6500000000006</v>
      </c>
      <c r="C606" s="0" t="n">
        <v>0.999977773054191</v>
      </c>
      <c r="D606" s="0" t="n">
        <v>1</v>
      </c>
      <c r="E606" s="0" t="n">
        <v>1</v>
      </c>
      <c r="F606" s="0" t="n">
        <v>1</v>
      </c>
      <c r="G606" s="0" t="n">
        <v>0.999857</v>
      </c>
      <c r="H606" s="0" t="n">
        <v>1</v>
      </c>
      <c r="I606" s="0" t="n">
        <v>0.943657</v>
      </c>
      <c r="J606" s="0" t="n">
        <v>0.989688</v>
      </c>
      <c r="K606" s="0" t="n">
        <v>0.7672474024</v>
      </c>
      <c r="L606" s="0" t="n">
        <v>0.755674</v>
      </c>
      <c r="M606" s="0" t="n">
        <v>0.509272</v>
      </c>
      <c r="N606" s="0" t="n">
        <v>0.394366</v>
      </c>
    </row>
    <row r="607" customFormat="false" ht="12.8" hidden="false" customHeight="false" outlineLevel="0" collapsed="false">
      <c r="B607" s="0" t="n">
        <v>19.7000000000006</v>
      </c>
      <c r="C607" s="0" t="n">
        <v>0.999977773054191</v>
      </c>
      <c r="D607" s="0" t="n">
        <v>1</v>
      </c>
      <c r="E607" s="0" t="n">
        <v>1</v>
      </c>
      <c r="F607" s="0" t="n">
        <v>1</v>
      </c>
      <c r="G607" s="0" t="n">
        <v>0.999869</v>
      </c>
      <c r="H607" s="0" t="n">
        <v>1</v>
      </c>
      <c r="I607" s="0" t="n">
        <v>0.944957</v>
      </c>
      <c r="J607" s="0" t="n">
        <v>0.99067</v>
      </c>
      <c r="K607" s="0" t="n">
        <v>0.7696316087</v>
      </c>
      <c r="L607" s="0" t="n">
        <v>0.758846</v>
      </c>
      <c r="M607" s="0" t="n">
        <v>0.51211</v>
      </c>
      <c r="N607" s="0" t="n">
        <v>0.395148</v>
      </c>
    </row>
    <row r="608" customFormat="false" ht="12.8" hidden="false" customHeight="false" outlineLevel="0" collapsed="false">
      <c r="B608" s="0" t="n">
        <v>19.7500000000006</v>
      </c>
      <c r="C608" s="0" t="n">
        <v>0.999977773054191</v>
      </c>
      <c r="D608" s="0" t="n">
        <v>1</v>
      </c>
      <c r="E608" s="0" t="n">
        <v>1</v>
      </c>
      <c r="F608" s="0" t="n">
        <v>1</v>
      </c>
      <c r="G608" s="0" t="n">
        <v>0.99988</v>
      </c>
      <c r="H608" s="0" t="n">
        <v>1</v>
      </c>
      <c r="I608" s="0" t="n">
        <v>0.946238</v>
      </c>
      <c r="J608" s="0" t="n">
        <v>0.991113</v>
      </c>
      <c r="K608" s="0" t="n">
        <v>0.770842791</v>
      </c>
      <c r="L608" s="0" t="n">
        <v>0.758973</v>
      </c>
      <c r="M608" s="0" t="n">
        <v>0.513152</v>
      </c>
      <c r="N608" s="0" t="n">
        <v>0.396257</v>
      </c>
    </row>
    <row r="609" customFormat="false" ht="12.8" hidden="false" customHeight="false" outlineLevel="0" collapsed="false">
      <c r="B609" s="0" t="n">
        <v>19.8000000000006</v>
      </c>
      <c r="C609" s="0" t="n">
        <v>0.999977773054191</v>
      </c>
      <c r="D609" s="0" t="n">
        <v>1</v>
      </c>
      <c r="E609" s="0" t="n">
        <v>1</v>
      </c>
      <c r="F609" s="0" t="n">
        <v>1</v>
      </c>
      <c r="G609" s="0" t="n">
        <v>0.99989</v>
      </c>
      <c r="H609" s="0" t="n">
        <v>1</v>
      </c>
      <c r="I609" s="0" t="n">
        <v>0.947499</v>
      </c>
      <c r="J609" s="0" t="n">
        <v>0.99076</v>
      </c>
      <c r="K609" s="0" t="n">
        <v>0.7735304829</v>
      </c>
      <c r="L609" s="0" t="n">
        <v>0.763601</v>
      </c>
      <c r="M609" s="0" t="n">
        <v>0.514717</v>
      </c>
      <c r="N609" s="0" t="n">
        <v>0.397994</v>
      </c>
    </row>
    <row r="610" customFormat="false" ht="12.8" hidden="false" customHeight="false" outlineLevel="0" collapsed="false">
      <c r="B610" s="0" t="n">
        <v>19.8500000000006</v>
      </c>
      <c r="C610" s="0" t="n">
        <v>0.999977773054191</v>
      </c>
      <c r="D610" s="0" t="n">
        <v>1</v>
      </c>
      <c r="E610" s="0" t="n">
        <v>1</v>
      </c>
      <c r="F610" s="0" t="n">
        <v>1</v>
      </c>
      <c r="G610" s="0" t="n">
        <v>0.9999</v>
      </c>
      <c r="H610" s="0" t="n">
        <v>1</v>
      </c>
      <c r="I610" s="0" t="n">
        <v>0.948742</v>
      </c>
      <c r="J610" s="0" t="n">
        <v>0.992292</v>
      </c>
      <c r="K610" s="0" t="n">
        <v>0.7752802539</v>
      </c>
      <c r="L610" s="0" t="n">
        <v>0.766995</v>
      </c>
      <c r="M610" s="0" t="n">
        <v>0.517696</v>
      </c>
      <c r="N610" s="0" t="n">
        <v>0.398964</v>
      </c>
    </row>
    <row r="611" customFormat="false" ht="12.8" hidden="false" customHeight="false" outlineLevel="0" collapsed="false">
      <c r="B611" s="0" t="n">
        <v>19.9000000000006</v>
      </c>
      <c r="C611" s="0" t="n">
        <v>0.999977773054191</v>
      </c>
      <c r="D611" s="0" t="n">
        <v>1</v>
      </c>
      <c r="E611" s="0" t="n">
        <v>1</v>
      </c>
      <c r="F611" s="0" t="n">
        <v>1</v>
      </c>
      <c r="G611" s="0" t="n">
        <v>0.999909</v>
      </c>
      <c r="H611" s="0" t="n">
        <v>1</v>
      </c>
      <c r="I611" s="0" t="n">
        <v>0.949966</v>
      </c>
      <c r="J611" s="0" t="n">
        <v>0.992324</v>
      </c>
      <c r="K611" s="0" t="n">
        <v>0.7775472085</v>
      </c>
      <c r="L611" s="0" t="n">
        <v>0.770461</v>
      </c>
      <c r="M611" s="0" t="n">
        <v>0.520982</v>
      </c>
      <c r="N611" s="0" t="n">
        <v>0.399645</v>
      </c>
    </row>
    <row r="612" customFormat="false" ht="12.8" hidden="false" customHeight="false" outlineLevel="0" collapsed="false">
      <c r="B612" s="0" t="n">
        <v>19.9500000000006</v>
      </c>
      <c r="C612" s="0" t="n">
        <v>0.999977773054191</v>
      </c>
      <c r="D612" s="0" t="n">
        <v>1</v>
      </c>
      <c r="E612" s="0" t="n">
        <v>1</v>
      </c>
      <c r="F612" s="0" t="n">
        <v>1</v>
      </c>
      <c r="G612" s="0" t="n">
        <v>0.999917</v>
      </c>
      <c r="H612" s="0" t="n">
        <v>1</v>
      </c>
      <c r="I612" s="0" t="n">
        <v>0.951171</v>
      </c>
      <c r="J612" s="0" t="n">
        <v>0.992924</v>
      </c>
      <c r="K612" s="0" t="n">
        <v>0.7784989856</v>
      </c>
      <c r="L612" s="0" t="n">
        <v>0.774419</v>
      </c>
      <c r="M612" s="0" t="n">
        <v>0.519757</v>
      </c>
      <c r="N612" s="0" t="n">
        <v>0.401546</v>
      </c>
    </row>
    <row r="613" customFormat="false" ht="12.8" hidden="false" customHeight="false" outlineLevel="0" collapsed="false">
      <c r="B613" s="0" t="n">
        <v>20.0000000000006</v>
      </c>
      <c r="C613" s="0" t="n">
        <v>0.999977773054191</v>
      </c>
      <c r="D613" s="0" t="n">
        <v>1</v>
      </c>
      <c r="E613" s="0" t="n">
        <v>1</v>
      </c>
      <c r="F613" s="0" t="n">
        <v>1</v>
      </c>
      <c r="G613" s="0" t="n">
        <v>0.999924</v>
      </c>
      <c r="H613" s="0" t="n">
        <v>1</v>
      </c>
      <c r="I613" s="0" t="n">
        <v>0.952357</v>
      </c>
      <c r="J613" s="0" t="n">
        <v>0.99334</v>
      </c>
      <c r="K613" s="0" t="n">
        <v>0.7810229284</v>
      </c>
      <c r="L613" s="0" t="n">
        <v>0.779379</v>
      </c>
      <c r="M613" s="0" t="n">
        <v>0.523415</v>
      </c>
      <c r="N613" s="0" t="n">
        <v>0.40303</v>
      </c>
    </row>
    <row r="614" customFormat="false" ht="12.8" hidden="false" customHeight="false" outlineLevel="0" collapsed="false">
      <c r="B614" s="0" t="n">
        <v>20.0500000000006</v>
      </c>
      <c r="C614" s="0" t="n">
        <v>0.999977773054191</v>
      </c>
      <c r="D614" s="0" t="n">
        <v>1</v>
      </c>
      <c r="E614" s="0" t="n">
        <v>1</v>
      </c>
      <c r="F614" s="0" t="n">
        <v>1</v>
      </c>
      <c r="G614" s="0" t="n">
        <v>0.999931</v>
      </c>
      <c r="H614" s="0" t="n">
        <v>1</v>
      </c>
      <c r="I614" s="0" t="n">
        <v>0.953524</v>
      </c>
      <c r="J614" s="0" t="n">
        <v>0.993373</v>
      </c>
      <c r="K614" s="0" t="n">
        <v>0.78260085</v>
      </c>
      <c r="L614" s="0" t="n">
        <v>0.778804</v>
      </c>
      <c r="M614" s="0" t="n">
        <v>0.524681</v>
      </c>
      <c r="N614" s="0" t="n">
        <v>0.404613</v>
      </c>
    </row>
    <row r="615" customFormat="false" ht="12.8" hidden="false" customHeight="false" outlineLevel="0" collapsed="false">
      <c r="B615" s="0" t="n">
        <v>20.1000000000006</v>
      </c>
      <c r="C615" s="0" t="n">
        <v>0.999977773054191</v>
      </c>
      <c r="D615" s="0" t="n">
        <v>1</v>
      </c>
      <c r="E615" s="0" t="n">
        <v>1</v>
      </c>
      <c r="F615" s="0" t="n">
        <v>1</v>
      </c>
      <c r="G615" s="0" t="n">
        <v>0.999937</v>
      </c>
      <c r="H615" s="0" t="n">
        <v>1</v>
      </c>
      <c r="I615" s="0" t="n">
        <v>0.954673</v>
      </c>
      <c r="J615" s="0" t="n">
        <v>0.994103</v>
      </c>
      <c r="K615" s="0" t="n">
        <v>0.7852228477</v>
      </c>
      <c r="L615" s="0" t="n">
        <v>0.7831</v>
      </c>
      <c r="M615" s="0" t="n">
        <v>0.526757</v>
      </c>
      <c r="N615" s="0" t="n">
        <v>0.406412</v>
      </c>
    </row>
    <row r="616" customFormat="false" ht="12.8" hidden="false" customHeight="false" outlineLevel="0" collapsed="false">
      <c r="B616" s="0" t="n">
        <v>20.1500000000006</v>
      </c>
      <c r="C616" s="0" t="n">
        <v>0.999977773054191</v>
      </c>
      <c r="D616" s="0" t="n">
        <v>1</v>
      </c>
      <c r="E616" s="0" t="n">
        <v>1</v>
      </c>
      <c r="F616" s="0" t="n">
        <v>1</v>
      </c>
      <c r="G616" s="0" t="n">
        <v>0.999943</v>
      </c>
      <c r="H616" s="0" t="n">
        <v>1</v>
      </c>
      <c r="I616" s="0" t="n">
        <v>0.955803</v>
      </c>
      <c r="J616" s="0" t="n">
        <v>0.993923</v>
      </c>
      <c r="K616" s="0" t="n">
        <v>0.7868934044</v>
      </c>
      <c r="L616" s="0" t="n">
        <v>0.784127</v>
      </c>
      <c r="M616" s="0" t="n">
        <v>0.529037</v>
      </c>
      <c r="N616" s="0" t="n">
        <v>0.407883</v>
      </c>
    </row>
    <row r="617" customFormat="false" ht="12.8" hidden="false" customHeight="false" outlineLevel="0" collapsed="false">
      <c r="B617" s="0" t="n">
        <v>20.2000000000006</v>
      </c>
      <c r="C617" s="0" t="n">
        <v>0.999977773054191</v>
      </c>
      <c r="D617" s="0" t="n">
        <v>1</v>
      </c>
      <c r="E617" s="0" t="n">
        <v>1</v>
      </c>
      <c r="F617" s="0" t="n">
        <v>1</v>
      </c>
      <c r="G617" s="0" t="n">
        <v>0.999948</v>
      </c>
      <c r="H617" s="0" t="n">
        <v>1</v>
      </c>
      <c r="I617" s="0" t="n">
        <v>0.956914</v>
      </c>
      <c r="J617" s="0" t="n">
        <v>0.994305</v>
      </c>
      <c r="K617" s="0" t="n">
        <v>0.7893809758</v>
      </c>
      <c r="L617" s="0" t="n">
        <v>0.790036</v>
      </c>
      <c r="M617" s="0" t="n">
        <v>0.532016</v>
      </c>
      <c r="N617" s="0" t="n">
        <v>0.408961</v>
      </c>
    </row>
    <row r="618" customFormat="false" ht="12.8" hidden="false" customHeight="false" outlineLevel="0" collapsed="false">
      <c r="B618" s="0" t="n">
        <v>20.2500000000006</v>
      </c>
      <c r="C618" s="0" t="n">
        <v>0.999977773054191</v>
      </c>
      <c r="D618" s="0" t="n">
        <v>1</v>
      </c>
      <c r="E618" s="0" t="n">
        <v>1</v>
      </c>
      <c r="F618" s="0" t="n">
        <v>1</v>
      </c>
      <c r="G618" s="0" t="n">
        <v>0.999953</v>
      </c>
      <c r="H618" s="0" t="n">
        <v>1</v>
      </c>
      <c r="I618" s="0" t="n">
        <v>0.958007</v>
      </c>
      <c r="J618" s="0" t="n">
        <v>0.995075</v>
      </c>
      <c r="K618" s="0" t="n">
        <v>0.7909816504</v>
      </c>
      <c r="L618" s="0" t="n">
        <v>0.791965</v>
      </c>
      <c r="M618" s="0" t="n">
        <v>0.532246</v>
      </c>
      <c r="N618" s="0" t="n">
        <v>0.410453</v>
      </c>
    </row>
    <row r="619" customFormat="false" ht="12.8" hidden="false" customHeight="false" outlineLevel="0" collapsed="false">
      <c r="B619" s="0" t="n">
        <v>20.3000000000006</v>
      </c>
      <c r="C619" s="0" t="n">
        <v>0.999977773054191</v>
      </c>
      <c r="D619" s="0" t="n">
        <v>1</v>
      </c>
      <c r="E619" s="0" t="n">
        <v>1</v>
      </c>
      <c r="F619" s="0" t="n">
        <v>1</v>
      </c>
      <c r="G619" s="0" t="n">
        <v>0.999957</v>
      </c>
      <c r="H619" s="0" t="n">
        <v>1</v>
      </c>
      <c r="I619" s="0" t="n">
        <v>0.959081</v>
      </c>
      <c r="J619" s="0" t="n">
        <v>0.995323</v>
      </c>
      <c r="K619" s="0" t="n">
        <v>0.7930878456</v>
      </c>
      <c r="L619" s="0" t="n">
        <v>0.796687</v>
      </c>
      <c r="M619" s="0" t="n">
        <v>0.533904</v>
      </c>
      <c r="N619" s="0" t="n">
        <v>0.409843</v>
      </c>
    </row>
    <row r="620" customFormat="false" ht="12.8" hidden="false" customHeight="false" outlineLevel="0" collapsed="false">
      <c r="B620" s="0" t="n">
        <v>20.3500000000006</v>
      </c>
      <c r="C620" s="0" t="n">
        <v>0.999977773054191</v>
      </c>
      <c r="D620" s="0" t="n">
        <v>1</v>
      </c>
      <c r="E620" s="0" t="n">
        <v>1</v>
      </c>
      <c r="F620" s="0" t="n">
        <v>1</v>
      </c>
      <c r="G620" s="0" t="n">
        <v>0.999961</v>
      </c>
      <c r="H620" s="0" t="n">
        <v>1</v>
      </c>
      <c r="I620" s="0" t="n">
        <v>0.960137</v>
      </c>
      <c r="J620" s="0" t="n">
        <v>0.995131</v>
      </c>
      <c r="K620" s="0" t="n">
        <v>0.796192366</v>
      </c>
      <c r="L620" s="0" t="n">
        <v>0.796038</v>
      </c>
      <c r="M620" s="0" t="n">
        <v>0.535215</v>
      </c>
      <c r="N620" s="0" t="n">
        <v>0.411147</v>
      </c>
    </row>
    <row r="621" customFormat="false" ht="12.8" hidden="false" customHeight="false" outlineLevel="0" collapsed="false">
      <c r="B621" s="0" t="n">
        <v>20.4000000000006</v>
      </c>
      <c r="C621" s="0" t="n">
        <v>0.999977773054191</v>
      </c>
      <c r="D621" s="0" t="n">
        <v>1</v>
      </c>
      <c r="E621" s="0" t="n">
        <v>1</v>
      </c>
      <c r="F621" s="0" t="n">
        <v>1</v>
      </c>
      <c r="G621" s="0" t="n">
        <v>0.999965</v>
      </c>
      <c r="H621" s="0" t="n">
        <v>1</v>
      </c>
      <c r="I621" s="0" t="n">
        <v>0.961174</v>
      </c>
      <c r="J621" s="0" t="n">
        <v>0.99579</v>
      </c>
      <c r="K621" s="0" t="n">
        <v>0.7970862967</v>
      </c>
      <c r="L621" s="0" t="n">
        <v>0.800212</v>
      </c>
      <c r="M621" s="0" t="n">
        <v>0.538728</v>
      </c>
      <c r="N621" s="0" t="n">
        <v>0.413149</v>
      </c>
    </row>
    <row r="622" customFormat="false" ht="12.8" hidden="false" customHeight="false" outlineLevel="0" collapsed="false">
      <c r="B622" s="0" t="n">
        <v>20.4500000000006</v>
      </c>
      <c r="C622" s="0" t="n">
        <v>0.999977773054191</v>
      </c>
      <c r="D622" s="0" t="n">
        <v>1</v>
      </c>
      <c r="E622" s="0" t="n">
        <v>1</v>
      </c>
      <c r="F622" s="0" t="n">
        <v>1</v>
      </c>
      <c r="G622" s="0" t="n">
        <v>0.999968</v>
      </c>
      <c r="H622" s="0" t="n">
        <v>1</v>
      </c>
      <c r="I622" s="0" t="n">
        <v>0.962193</v>
      </c>
      <c r="J622" s="0" t="n">
        <v>0.995683</v>
      </c>
      <c r="K622" s="0" t="n">
        <v>0.799717385</v>
      </c>
      <c r="L622" s="0" t="n">
        <v>0.802957</v>
      </c>
      <c r="M622" s="0" t="n">
        <v>0.540443</v>
      </c>
      <c r="N622" s="0" t="n">
        <v>0.414589</v>
      </c>
    </row>
    <row r="623" customFormat="false" ht="12.8" hidden="false" customHeight="false" outlineLevel="0" collapsed="false">
      <c r="B623" s="0" t="n">
        <v>20.5000000000006</v>
      </c>
      <c r="C623" s="0" t="n">
        <v>0.999977773054191</v>
      </c>
      <c r="D623" s="0" t="n">
        <v>1</v>
      </c>
      <c r="E623" s="0" t="n">
        <v>1</v>
      </c>
      <c r="F623" s="0" t="n">
        <v>1</v>
      </c>
      <c r="G623" s="0" t="n">
        <v>0.999972</v>
      </c>
      <c r="H623" s="0" t="n">
        <v>1</v>
      </c>
      <c r="I623" s="0" t="n">
        <v>0.963195</v>
      </c>
      <c r="J623" s="0" t="n">
        <v>0.996364</v>
      </c>
      <c r="K623" s="0" t="n">
        <v>0.8016596943</v>
      </c>
      <c r="L623" s="0" t="n">
        <v>0.806236</v>
      </c>
      <c r="M623" s="0" t="n">
        <v>0.542366</v>
      </c>
      <c r="N623" s="0" t="n">
        <v>0.416078</v>
      </c>
    </row>
    <row r="624" customFormat="false" ht="12.8" hidden="false" customHeight="false" outlineLevel="0" collapsed="false">
      <c r="B624" s="0" t="n">
        <v>20.5500000000006</v>
      </c>
      <c r="C624" s="0" t="n">
        <v>0.999977773054191</v>
      </c>
      <c r="D624" s="0" t="n">
        <v>1</v>
      </c>
      <c r="E624" s="0" t="n">
        <v>1</v>
      </c>
      <c r="F624" s="0" t="n">
        <v>1</v>
      </c>
      <c r="G624" s="0" t="n">
        <v>0.999974</v>
      </c>
      <c r="H624" s="0" t="n">
        <v>1</v>
      </c>
      <c r="I624" s="0" t="n">
        <v>0.964178</v>
      </c>
      <c r="J624" s="0" t="n">
        <v>0.99632</v>
      </c>
      <c r="K624" s="0" t="n">
        <v>0.8018096779</v>
      </c>
      <c r="L624" s="0" t="n">
        <v>0.808254</v>
      </c>
      <c r="M624" s="0" t="n">
        <v>0.54382</v>
      </c>
      <c r="N624" s="0" t="n">
        <v>0.417073</v>
      </c>
    </row>
    <row r="625" customFormat="false" ht="12.8" hidden="false" customHeight="false" outlineLevel="0" collapsed="false">
      <c r="B625" s="0" t="n">
        <v>20.6000000000006</v>
      </c>
      <c r="C625" s="0" t="n">
        <v>0.999977773054191</v>
      </c>
      <c r="D625" s="0" t="n">
        <v>1</v>
      </c>
      <c r="E625" s="0" t="n">
        <v>1</v>
      </c>
      <c r="F625" s="0" t="n">
        <v>1</v>
      </c>
      <c r="G625" s="0" t="n">
        <v>0.999977</v>
      </c>
      <c r="H625" s="0" t="n">
        <v>1</v>
      </c>
      <c r="I625" s="0" t="n">
        <v>0.965143</v>
      </c>
      <c r="J625" s="0" t="n">
        <v>0.996548</v>
      </c>
      <c r="K625" s="0" t="n">
        <v>0.8047997427</v>
      </c>
      <c r="L625" s="0" t="n">
        <v>0.811066</v>
      </c>
      <c r="M625" s="0" t="n">
        <v>0.545481</v>
      </c>
      <c r="N625" s="0" t="n">
        <v>0.41934</v>
      </c>
    </row>
    <row r="626" customFormat="false" ht="12.8" hidden="false" customHeight="false" outlineLevel="0" collapsed="false">
      <c r="B626" s="0" t="n">
        <v>20.6500000000006</v>
      </c>
      <c r="C626" s="0" t="n">
        <v>0.999977773054191</v>
      </c>
      <c r="D626" s="0" t="n">
        <v>1</v>
      </c>
      <c r="E626" s="0" t="n">
        <v>1</v>
      </c>
      <c r="F626" s="0" t="n">
        <v>1</v>
      </c>
      <c r="G626" s="0" t="n">
        <v>0.999979</v>
      </c>
      <c r="H626" s="0" t="n">
        <v>1</v>
      </c>
      <c r="I626" s="0" t="n">
        <v>0.966091</v>
      </c>
      <c r="J626" s="0" t="n">
        <v>0.996834</v>
      </c>
      <c r="K626" s="0" t="n">
        <v>0.806606872</v>
      </c>
      <c r="L626" s="0" t="n">
        <v>0.812569</v>
      </c>
      <c r="M626" s="0" t="n">
        <v>0.549609</v>
      </c>
      <c r="N626" s="0" t="n">
        <v>0.419358</v>
      </c>
    </row>
    <row r="627" customFormat="false" ht="12.8" hidden="false" customHeight="false" outlineLevel="0" collapsed="false">
      <c r="B627" s="0" t="n">
        <v>20.7000000000006</v>
      </c>
      <c r="C627" s="0" t="n">
        <v>0.999977773054191</v>
      </c>
      <c r="D627" s="0" t="n">
        <v>1</v>
      </c>
      <c r="E627" s="0" t="n">
        <v>1</v>
      </c>
      <c r="F627" s="0" t="n">
        <v>1</v>
      </c>
      <c r="G627" s="0" t="n">
        <v>0.999981</v>
      </c>
      <c r="H627" s="0" t="n">
        <v>1</v>
      </c>
      <c r="I627" s="0" t="n">
        <v>0.967021</v>
      </c>
      <c r="J627" s="0" t="n">
        <v>0.99686</v>
      </c>
      <c r="K627" s="0" t="n">
        <v>0.8086511272</v>
      </c>
      <c r="L627" s="0" t="n">
        <v>0.818346</v>
      </c>
      <c r="M627" s="0" t="n">
        <v>0.549526</v>
      </c>
      <c r="N627" s="0" t="n">
        <v>0.419782</v>
      </c>
    </row>
    <row r="628" customFormat="false" ht="12.8" hidden="false" customHeight="false" outlineLevel="0" collapsed="false">
      <c r="B628" s="0" t="n">
        <v>20.7500000000006</v>
      </c>
      <c r="C628" s="0" t="n">
        <v>0.999977773054191</v>
      </c>
      <c r="D628" s="0" t="n">
        <v>1</v>
      </c>
      <c r="E628" s="0" t="n">
        <v>1</v>
      </c>
      <c r="F628" s="0" t="n">
        <v>1</v>
      </c>
      <c r="G628" s="0" t="n">
        <v>0.999983</v>
      </c>
      <c r="H628" s="0" t="n">
        <v>1</v>
      </c>
      <c r="I628" s="0" t="n">
        <v>0.967933</v>
      </c>
      <c r="J628" s="0" t="n">
        <v>0.997242</v>
      </c>
      <c r="K628" s="0" t="n">
        <v>0.8115926219</v>
      </c>
      <c r="L628" s="0" t="n">
        <v>0.822054</v>
      </c>
      <c r="M628" s="0" t="n">
        <v>0.551905</v>
      </c>
      <c r="N628" s="0" t="n">
        <v>0.422338</v>
      </c>
    </row>
    <row r="629" customFormat="false" ht="12.8" hidden="false" customHeight="false" outlineLevel="0" collapsed="false">
      <c r="B629" s="0" t="n">
        <v>20.8000000000006</v>
      </c>
      <c r="C629" s="0" t="n">
        <v>0.999977773054191</v>
      </c>
      <c r="D629" s="0" t="n">
        <v>1</v>
      </c>
      <c r="E629" s="0" t="n">
        <v>1</v>
      </c>
      <c r="F629" s="0" t="n">
        <v>1</v>
      </c>
      <c r="G629" s="0" t="n">
        <v>0.999985</v>
      </c>
      <c r="H629" s="0" t="n">
        <v>1</v>
      </c>
      <c r="I629" s="0" t="n">
        <v>0.968828</v>
      </c>
      <c r="J629" s="0" t="n">
        <v>0.997535</v>
      </c>
      <c r="K629" s="0" t="n">
        <v>0.8128279942</v>
      </c>
      <c r="L629" s="0" t="n">
        <v>0.823831</v>
      </c>
      <c r="M629" s="0" t="n">
        <v>0.554576</v>
      </c>
      <c r="N629" s="0" t="n">
        <v>0.42497</v>
      </c>
    </row>
    <row r="630" customFormat="false" ht="12.8" hidden="false" customHeight="false" outlineLevel="0" collapsed="false">
      <c r="B630" s="0" t="n">
        <v>20.8500000000006</v>
      </c>
      <c r="C630" s="0" t="n">
        <v>0.999977773054191</v>
      </c>
      <c r="D630" s="0" t="n">
        <v>1</v>
      </c>
      <c r="E630" s="0" t="n">
        <v>1</v>
      </c>
      <c r="F630" s="0" t="n">
        <v>1</v>
      </c>
      <c r="G630" s="0" t="n">
        <v>0.999987</v>
      </c>
      <c r="H630" s="0" t="n">
        <v>1</v>
      </c>
      <c r="I630" s="0" t="n">
        <v>0.969705</v>
      </c>
      <c r="J630" s="0" t="n">
        <v>0.997705</v>
      </c>
      <c r="K630" s="0" t="n">
        <v>0.8141039796</v>
      </c>
      <c r="L630" s="0" t="n">
        <v>0.827701</v>
      </c>
      <c r="M630" s="0" t="n">
        <v>0.555437</v>
      </c>
      <c r="N630" s="0" t="n">
        <v>0.426407</v>
      </c>
    </row>
    <row r="631" customFormat="false" ht="12.8" hidden="false" customHeight="false" outlineLevel="0" collapsed="false">
      <c r="B631" s="0" t="n">
        <v>20.9000000000006</v>
      </c>
      <c r="C631" s="0" t="n">
        <v>0.999977773054191</v>
      </c>
      <c r="D631" s="0" t="n">
        <v>1</v>
      </c>
      <c r="E631" s="0" t="n">
        <v>1</v>
      </c>
      <c r="F631" s="0" t="n">
        <v>1</v>
      </c>
      <c r="G631" s="0" t="n">
        <v>0.999988</v>
      </c>
      <c r="H631" s="0" t="n">
        <v>1</v>
      </c>
      <c r="I631" s="0" t="n">
        <v>0.970566</v>
      </c>
      <c r="J631" s="0" t="n">
        <v>0.997515</v>
      </c>
      <c r="K631" s="0" t="n">
        <v>0.8163587244</v>
      </c>
      <c r="L631" s="0" t="n">
        <v>0.827669</v>
      </c>
      <c r="M631" s="0" t="n">
        <v>0.559709</v>
      </c>
      <c r="N631" s="0" t="n">
        <v>0.426628</v>
      </c>
    </row>
    <row r="632" customFormat="false" ht="12.8" hidden="false" customHeight="false" outlineLevel="0" collapsed="false">
      <c r="B632" s="0" t="n">
        <v>20.9500000000006</v>
      </c>
      <c r="C632" s="0" t="n">
        <v>0.999977773054191</v>
      </c>
      <c r="D632" s="0" t="n">
        <v>1</v>
      </c>
      <c r="E632" s="0" t="n">
        <v>1</v>
      </c>
      <c r="F632" s="0" t="n">
        <v>1</v>
      </c>
      <c r="G632" s="0" t="n">
        <v>0.999989</v>
      </c>
      <c r="H632" s="0" t="n">
        <v>1</v>
      </c>
      <c r="I632" s="0" t="n">
        <v>0.971409</v>
      </c>
      <c r="J632" s="0" t="n">
        <v>0.998103</v>
      </c>
      <c r="K632" s="0" t="n">
        <v>0.8179714999</v>
      </c>
      <c r="L632" s="0" t="n">
        <v>0.832961</v>
      </c>
      <c r="M632" s="0" t="n">
        <v>0.559973</v>
      </c>
      <c r="N632" s="0" t="n">
        <v>0.428357</v>
      </c>
    </row>
    <row r="633" customFormat="false" ht="12.8" hidden="false" customHeight="false" outlineLevel="0" collapsed="false">
      <c r="B633" s="0" t="n">
        <v>21.0000000000006</v>
      </c>
      <c r="C633" s="0" t="n">
        <v>0.999977773054191</v>
      </c>
      <c r="D633" s="0" t="n">
        <v>1</v>
      </c>
      <c r="E633" s="0" t="n">
        <v>1</v>
      </c>
      <c r="F633" s="0" t="n">
        <v>1</v>
      </c>
      <c r="G633" s="0" t="n">
        <v>0.99999</v>
      </c>
      <c r="H633" s="0" t="n">
        <v>1</v>
      </c>
      <c r="I633" s="0" t="n">
        <v>0.972236</v>
      </c>
      <c r="J633" s="0" t="n">
        <v>0.998001</v>
      </c>
      <c r="K633" s="0" t="n">
        <v>0.8193950452</v>
      </c>
      <c r="L633" s="0" t="n">
        <v>0.835235</v>
      </c>
      <c r="M633" s="0" t="n">
        <v>0.564159</v>
      </c>
      <c r="N633" s="0" t="n">
        <v>0.429321</v>
      </c>
    </row>
    <row r="634" customFormat="false" ht="12.8" hidden="false" customHeight="false" outlineLevel="0" collapsed="false">
      <c r="B634" s="0" t="n">
        <v>21.0500000000006</v>
      </c>
      <c r="C634" s="0" t="n">
        <v>0.999977773054191</v>
      </c>
      <c r="D634" s="0" t="n">
        <v>1</v>
      </c>
      <c r="E634" s="0" t="n">
        <v>1</v>
      </c>
      <c r="F634" s="0" t="n">
        <v>1</v>
      </c>
      <c r="G634" s="0" t="n">
        <v>0.999991</v>
      </c>
      <c r="H634" s="0" t="n">
        <v>1</v>
      </c>
      <c r="I634" s="0" t="n">
        <v>0.973045</v>
      </c>
      <c r="J634" s="0" t="n">
        <v>0.998424</v>
      </c>
      <c r="K634" s="0" t="n">
        <v>0.8223754381</v>
      </c>
      <c r="L634" s="0" t="n">
        <v>0.83683</v>
      </c>
      <c r="M634" s="0" t="n">
        <v>0.564724</v>
      </c>
      <c r="N634" s="0" t="n">
        <v>0.431119</v>
      </c>
    </row>
    <row r="635" customFormat="false" ht="12.8" hidden="false" customHeight="false" outlineLevel="0" collapsed="false">
      <c r="B635" s="0" t="n">
        <v>21.1000000000006</v>
      </c>
      <c r="C635" s="0" t="n">
        <v>0.999977773054191</v>
      </c>
      <c r="D635" s="0" t="n">
        <v>1</v>
      </c>
      <c r="E635" s="0" t="n">
        <v>1</v>
      </c>
      <c r="F635" s="0" t="n">
        <v>1</v>
      </c>
      <c r="G635" s="0" t="n">
        <v>0.999992</v>
      </c>
      <c r="H635" s="0" t="n">
        <v>1</v>
      </c>
      <c r="I635" s="0" t="n">
        <v>0.973838</v>
      </c>
      <c r="J635" s="0" t="n">
        <v>0.998297</v>
      </c>
      <c r="K635" s="0" t="n">
        <v>0.8245455331</v>
      </c>
      <c r="L635" s="0" t="n">
        <v>0.840222</v>
      </c>
      <c r="M635" s="0" t="n">
        <v>0.565696</v>
      </c>
      <c r="N635" s="0" t="n">
        <v>0.430611</v>
      </c>
    </row>
    <row r="636" customFormat="false" ht="12.8" hidden="false" customHeight="false" outlineLevel="0" collapsed="false">
      <c r="B636" s="0" t="n">
        <v>21.1500000000006</v>
      </c>
      <c r="C636" s="0" t="n">
        <v>0.999977773054191</v>
      </c>
      <c r="D636" s="0" t="n">
        <v>1</v>
      </c>
      <c r="E636" s="0" t="n">
        <v>1</v>
      </c>
      <c r="F636" s="0" t="n">
        <v>1</v>
      </c>
      <c r="G636" s="0" t="n">
        <v>0.999993</v>
      </c>
      <c r="H636" s="0" t="n">
        <v>1</v>
      </c>
      <c r="I636" s="0" t="n">
        <v>0.974615</v>
      </c>
      <c r="J636" s="0" t="n">
        <v>0.998322</v>
      </c>
      <c r="K636" s="0" t="n">
        <v>0.8268249204</v>
      </c>
      <c r="L636" s="0" t="n">
        <v>0.843156</v>
      </c>
      <c r="M636" s="0" t="n">
        <v>0.567149</v>
      </c>
      <c r="N636" s="0" t="n">
        <v>0.432204</v>
      </c>
    </row>
    <row r="637" customFormat="false" ht="12.8" hidden="false" customHeight="false" outlineLevel="0" collapsed="false">
      <c r="B637" s="0" t="n">
        <v>21.2000000000006</v>
      </c>
      <c r="C637" s="0" t="n">
        <v>0.999977773054191</v>
      </c>
      <c r="D637" s="0" t="n">
        <v>1</v>
      </c>
      <c r="E637" s="0" t="n">
        <v>1</v>
      </c>
      <c r="F637" s="0" t="n">
        <v>1</v>
      </c>
      <c r="G637" s="0" t="n">
        <v>0.999994</v>
      </c>
      <c r="H637" s="0" t="n">
        <v>1</v>
      </c>
      <c r="I637" s="0" t="n">
        <v>0.975375</v>
      </c>
      <c r="J637" s="0" t="n">
        <v>0.998327</v>
      </c>
      <c r="K637" s="0" t="n">
        <v>0.8279519834</v>
      </c>
      <c r="L637" s="0" t="n">
        <v>0.846931</v>
      </c>
      <c r="M637" s="0" t="n">
        <v>0.568652</v>
      </c>
      <c r="N637" s="0" t="n">
        <v>0.433169</v>
      </c>
    </row>
    <row r="638" customFormat="false" ht="12.8" hidden="false" customHeight="false" outlineLevel="0" collapsed="false">
      <c r="B638" s="0" t="n">
        <v>21.2500000000006</v>
      </c>
      <c r="C638" s="0" t="n">
        <v>0.999977773054191</v>
      </c>
      <c r="D638" s="0" t="n">
        <v>1</v>
      </c>
      <c r="E638" s="0" t="n">
        <v>1</v>
      </c>
      <c r="F638" s="0" t="n">
        <v>1</v>
      </c>
      <c r="G638" s="0" t="n">
        <v>0.999995</v>
      </c>
      <c r="H638" s="0" t="n">
        <v>1</v>
      </c>
      <c r="I638" s="0" t="n">
        <v>0.976119</v>
      </c>
      <c r="J638" s="0" t="n">
        <v>0.998427</v>
      </c>
      <c r="K638" s="0" t="n">
        <v>0.8294681997</v>
      </c>
      <c r="L638" s="0" t="n">
        <v>0.848212</v>
      </c>
      <c r="M638" s="0" t="n">
        <v>0.571348</v>
      </c>
      <c r="N638" s="0" t="n">
        <v>0.434881</v>
      </c>
    </row>
    <row r="639" customFormat="false" ht="12.8" hidden="false" customHeight="false" outlineLevel="0" collapsed="false">
      <c r="B639" s="0" t="n">
        <v>21.3000000000006</v>
      </c>
      <c r="C639" s="0" t="n">
        <v>0.999977773054191</v>
      </c>
      <c r="D639" s="0" t="n">
        <v>1</v>
      </c>
      <c r="E639" s="0" t="n">
        <v>1</v>
      </c>
      <c r="F639" s="0" t="n">
        <v>1</v>
      </c>
      <c r="G639" s="0" t="n">
        <v>0.999995</v>
      </c>
      <c r="H639" s="0" t="n">
        <v>1</v>
      </c>
      <c r="I639" s="0" t="n">
        <v>0.976847</v>
      </c>
      <c r="J639" s="0" t="n">
        <v>0.998841</v>
      </c>
      <c r="K639" s="0" t="n">
        <v>0.8324544943</v>
      </c>
      <c r="L639" s="0" t="n">
        <v>0.850458</v>
      </c>
      <c r="M639" s="0" t="n">
        <v>0.575611</v>
      </c>
      <c r="N639" s="0" t="n">
        <v>0.437612</v>
      </c>
    </row>
    <row r="640" customFormat="false" ht="12.8" hidden="false" customHeight="false" outlineLevel="0" collapsed="false">
      <c r="B640" s="0" t="n">
        <v>21.3500000000006</v>
      </c>
      <c r="C640" s="0" t="n">
        <v>0.999977773054191</v>
      </c>
      <c r="D640" s="0" t="n">
        <v>1</v>
      </c>
      <c r="E640" s="0" t="n">
        <v>1</v>
      </c>
      <c r="F640" s="0" t="n">
        <v>1</v>
      </c>
      <c r="G640" s="0" t="n">
        <v>0.999996</v>
      </c>
      <c r="H640" s="0" t="n">
        <v>1</v>
      </c>
      <c r="I640" s="0" t="n">
        <v>0.97756</v>
      </c>
      <c r="J640" s="0" t="n">
        <v>0.99892</v>
      </c>
      <c r="K640" s="0" t="n">
        <v>0.8328654354</v>
      </c>
      <c r="L640" s="0" t="n">
        <v>0.853222</v>
      </c>
      <c r="M640" s="0" t="n">
        <v>0.578233</v>
      </c>
      <c r="N640" s="0" t="n">
        <v>0.439143</v>
      </c>
    </row>
    <row r="641" customFormat="false" ht="12.8" hidden="false" customHeight="false" outlineLevel="0" collapsed="false">
      <c r="B641" s="0" t="n">
        <v>21.4000000000006</v>
      </c>
      <c r="C641" s="0" t="n">
        <v>0.999977773054191</v>
      </c>
      <c r="D641" s="0" t="n">
        <v>1</v>
      </c>
      <c r="E641" s="0" t="n">
        <v>1</v>
      </c>
      <c r="F641" s="0" t="n">
        <v>1</v>
      </c>
      <c r="G641" s="0" t="n">
        <v>0.999996</v>
      </c>
      <c r="H641" s="0" t="n">
        <v>1</v>
      </c>
      <c r="I641" s="0" t="n">
        <v>0.978256</v>
      </c>
      <c r="J641" s="0" t="n">
        <v>0.998947</v>
      </c>
      <c r="K641" s="0" t="n">
        <v>0.8361849278</v>
      </c>
      <c r="L641" s="0" t="n">
        <v>0.85544</v>
      </c>
      <c r="M641" s="0" t="n">
        <v>0.575855</v>
      </c>
      <c r="N641" s="0" t="n">
        <v>0.438699</v>
      </c>
    </row>
    <row r="642" customFormat="false" ht="12.8" hidden="false" customHeight="false" outlineLevel="0" collapsed="false">
      <c r="B642" s="0" t="n">
        <v>21.4500000000006</v>
      </c>
      <c r="C642" s="0" t="n">
        <v>0.999977773054191</v>
      </c>
      <c r="D642" s="0" t="n">
        <v>1</v>
      </c>
      <c r="E642" s="0" t="n">
        <v>1</v>
      </c>
      <c r="F642" s="0" t="n">
        <v>1</v>
      </c>
      <c r="G642" s="0" t="n">
        <v>0.999997</v>
      </c>
      <c r="H642" s="0" t="n">
        <v>1</v>
      </c>
      <c r="I642" s="0" t="n">
        <v>0.978937</v>
      </c>
      <c r="J642" s="0" t="n">
        <v>0.998927</v>
      </c>
      <c r="K642" s="0" t="n">
        <v>0.8380992215</v>
      </c>
      <c r="L642" s="0" t="n">
        <v>0.859091</v>
      </c>
      <c r="M642" s="0" t="n">
        <v>0.581569</v>
      </c>
      <c r="N642" s="0" t="n">
        <v>0.440754</v>
      </c>
    </row>
    <row r="643" customFormat="false" ht="12.8" hidden="false" customHeight="false" outlineLevel="0" collapsed="false">
      <c r="B643" s="0" t="n">
        <v>21.5000000000006</v>
      </c>
      <c r="C643" s="0" t="n">
        <v>0.999977773054191</v>
      </c>
      <c r="D643" s="0" t="n">
        <v>1</v>
      </c>
      <c r="E643" s="0" t="n">
        <v>1</v>
      </c>
      <c r="F643" s="0" t="n">
        <v>1</v>
      </c>
      <c r="G643" s="0" t="n">
        <v>0.999997</v>
      </c>
      <c r="H643" s="0" t="n">
        <v>1</v>
      </c>
      <c r="I643" s="0" t="n">
        <v>0.979603</v>
      </c>
      <c r="J643" s="0" t="n">
        <v>0.999255</v>
      </c>
      <c r="K643" s="0" t="n">
        <v>0.8398330834</v>
      </c>
      <c r="L643" s="0" t="n">
        <v>0.86197</v>
      </c>
      <c r="M643" s="0" t="n">
        <v>0.583622</v>
      </c>
      <c r="N643" s="0" t="n">
        <v>0.443666</v>
      </c>
    </row>
    <row r="644" customFormat="false" ht="12.8" hidden="false" customHeight="false" outlineLevel="0" collapsed="false">
      <c r="B644" s="0" t="n">
        <v>21.5500000000006</v>
      </c>
      <c r="C644" s="0" t="n">
        <v>0.999981800513909</v>
      </c>
      <c r="D644" s="0" t="n">
        <v>1</v>
      </c>
      <c r="E644" s="0" t="n">
        <v>1</v>
      </c>
      <c r="F644" s="0" t="n">
        <v>1</v>
      </c>
      <c r="G644" s="0" t="n">
        <v>0.999997</v>
      </c>
      <c r="H644" s="0" t="n">
        <v>1</v>
      </c>
      <c r="I644" s="0" t="n">
        <v>0.980253</v>
      </c>
      <c r="J644" s="0" t="n">
        <v>0.999062</v>
      </c>
      <c r="K644" s="0" t="n">
        <v>0.8429035083</v>
      </c>
      <c r="L644" s="0" t="n">
        <v>0.864214</v>
      </c>
      <c r="M644" s="0" t="n">
        <v>0.583382</v>
      </c>
      <c r="N644" s="0" t="n">
        <v>0.443803</v>
      </c>
    </row>
    <row r="645" customFormat="false" ht="12.8" hidden="false" customHeight="false" outlineLevel="0" collapsed="false">
      <c r="B645" s="0" t="n">
        <v>21.6000000000006</v>
      </c>
      <c r="C645" s="0" t="n">
        <v>0.999981800513909</v>
      </c>
      <c r="D645" s="0" t="n">
        <v>1</v>
      </c>
      <c r="E645" s="0" t="n">
        <v>1</v>
      </c>
      <c r="F645" s="0" t="n">
        <v>1</v>
      </c>
      <c r="G645" s="0" t="n">
        <v>0.999998</v>
      </c>
      <c r="H645" s="0" t="n">
        <v>1</v>
      </c>
      <c r="I645" s="0" t="n">
        <v>0.980889</v>
      </c>
      <c r="J645" s="0" t="n">
        <v>0.999207</v>
      </c>
      <c r="K645" s="0" t="n">
        <v>0.8437086217</v>
      </c>
      <c r="L645" s="0" t="n">
        <v>0.867283</v>
      </c>
      <c r="M645" s="0" t="n">
        <v>0.588833</v>
      </c>
      <c r="N645" s="0" t="n">
        <v>0.443793</v>
      </c>
    </row>
    <row r="646" customFormat="false" ht="12.8" hidden="false" customHeight="false" outlineLevel="0" collapsed="false">
      <c r="B646" s="0" t="n">
        <v>21.6500000000006</v>
      </c>
      <c r="C646" s="0" t="n">
        <v>0.999981800513909</v>
      </c>
      <c r="D646" s="0" t="n">
        <v>1</v>
      </c>
      <c r="E646" s="0" t="n">
        <v>1</v>
      </c>
      <c r="F646" s="0" t="n">
        <v>1</v>
      </c>
      <c r="G646" s="0" t="n">
        <v>0.999998</v>
      </c>
      <c r="H646" s="0" t="n">
        <v>1</v>
      </c>
      <c r="I646" s="0" t="n">
        <v>0.981509</v>
      </c>
      <c r="J646" s="0" t="n">
        <v>0.999346</v>
      </c>
      <c r="K646" s="0" t="n">
        <v>0.8461715538</v>
      </c>
      <c r="L646" s="0" t="n">
        <v>0.866776</v>
      </c>
      <c r="M646" s="0" t="n">
        <v>0.589491</v>
      </c>
      <c r="N646" s="0" t="n">
        <v>0.446696</v>
      </c>
    </row>
    <row r="647" customFormat="false" ht="12.8" hidden="false" customHeight="false" outlineLevel="0" collapsed="false">
      <c r="B647" s="0" t="n">
        <v>21.7000000000006</v>
      </c>
      <c r="C647" s="0" t="n">
        <v>0.999981800513909</v>
      </c>
      <c r="D647" s="0" t="n">
        <v>1</v>
      </c>
      <c r="E647" s="0" t="n">
        <v>1</v>
      </c>
      <c r="F647" s="0" t="n">
        <v>1</v>
      </c>
      <c r="G647" s="0" t="n">
        <v>0.999998</v>
      </c>
      <c r="H647" s="0" t="n">
        <v>1</v>
      </c>
      <c r="I647" s="0" t="n">
        <v>0.982115</v>
      </c>
      <c r="J647" s="0" t="n">
        <v>0.999386</v>
      </c>
      <c r="K647" s="0" t="n">
        <v>0.847381693</v>
      </c>
      <c r="L647" s="0" t="n">
        <v>0.872589</v>
      </c>
      <c r="M647" s="0" t="n">
        <v>0.591069</v>
      </c>
      <c r="N647" s="0" t="n">
        <v>0.446598</v>
      </c>
    </row>
    <row r="648" customFormat="false" ht="12.8" hidden="false" customHeight="false" outlineLevel="0" collapsed="false">
      <c r="B648" s="0" t="n">
        <v>21.7500000000006</v>
      </c>
      <c r="C648" s="0" t="n">
        <v>0.999981800513909</v>
      </c>
      <c r="D648" s="0" t="n">
        <v>1</v>
      </c>
      <c r="E648" s="0" t="n">
        <v>1</v>
      </c>
      <c r="F648" s="0" t="n">
        <v>1</v>
      </c>
      <c r="G648" s="0" t="n">
        <v>0.999998</v>
      </c>
      <c r="H648" s="0" t="n">
        <v>1</v>
      </c>
      <c r="I648" s="0" t="n">
        <v>0.982706</v>
      </c>
      <c r="J648" s="0" t="n">
        <v>0.999277</v>
      </c>
      <c r="K648" s="0" t="n">
        <v>0.8491909436</v>
      </c>
      <c r="L648" s="0" t="n">
        <v>0.874152</v>
      </c>
      <c r="M648" s="0" t="n">
        <v>0.59429</v>
      </c>
      <c r="N648" s="0" t="n">
        <v>0.448679</v>
      </c>
    </row>
    <row r="649" customFormat="false" ht="12.8" hidden="false" customHeight="false" outlineLevel="0" collapsed="false">
      <c r="B649" s="0" t="n">
        <v>21.8000000000006</v>
      </c>
      <c r="C649" s="0" t="n">
        <v>0.999981800513909</v>
      </c>
      <c r="D649" s="0" t="n">
        <v>1</v>
      </c>
      <c r="E649" s="0" t="n">
        <v>1</v>
      </c>
      <c r="F649" s="0" t="n">
        <v>1</v>
      </c>
      <c r="G649" s="0" t="n">
        <v>0.999999</v>
      </c>
      <c r="H649" s="0" t="n">
        <v>1</v>
      </c>
      <c r="I649" s="0" t="n">
        <v>0.983283</v>
      </c>
      <c r="J649" s="0" t="n">
        <v>0.999458</v>
      </c>
      <c r="K649" s="0" t="n">
        <v>0.8510195146</v>
      </c>
      <c r="L649" s="0" t="n">
        <v>0.877082</v>
      </c>
      <c r="M649" s="0" t="n">
        <v>0.59602</v>
      </c>
      <c r="N649" s="0" t="n">
        <v>0.449194</v>
      </c>
    </row>
    <row r="650" customFormat="false" ht="12.8" hidden="false" customHeight="false" outlineLevel="0" collapsed="false">
      <c r="B650" s="0" t="n">
        <v>21.8500000000006</v>
      </c>
      <c r="C650" s="0" t="n">
        <v>0.999981800513909</v>
      </c>
      <c r="D650" s="0" t="n">
        <v>1</v>
      </c>
      <c r="E650" s="0" t="n">
        <v>1</v>
      </c>
      <c r="F650" s="0" t="n">
        <v>1</v>
      </c>
      <c r="G650" s="0" t="n">
        <v>0.999999</v>
      </c>
      <c r="H650" s="0" t="n">
        <v>1</v>
      </c>
      <c r="I650" s="0" t="n">
        <v>0.983846</v>
      </c>
      <c r="J650" s="0" t="n">
        <v>0.999457</v>
      </c>
      <c r="K650" s="0" t="n">
        <v>0.8540404819</v>
      </c>
      <c r="L650" s="0" t="n">
        <v>0.878831</v>
      </c>
      <c r="M650" s="0" t="n">
        <v>0.598165</v>
      </c>
      <c r="N650" s="0" t="n">
        <v>0.452363</v>
      </c>
    </row>
    <row r="651" customFormat="false" ht="12.8" hidden="false" customHeight="false" outlineLevel="0" collapsed="false">
      <c r="B651" s="0" t="n">
        <v>21.9000000000006</v>
      </c>
      <c r="C651" s="0" t="n">
        <v>0.999981800513909</v>
      </c>
      <c r="D651" s="0" t="n">
        <v>1</v>
      </c>
      <c r="E651" s="0" t="n">
        <v>1</v>
      </c>
      <c r="F651" s="0" t="n">
        <v>1</v>
      </c>
      <c r="G651" s="0" t="n">
        <v>0.999999</v>
      </c>
      <c r="H651" s="0" t="n">
        <v>1</v>
      </c>
      <c r="I651" s="0" t="n">
        <v>0.984395</v>
      </c>
      <c r="J651" s="0" t="n">
        <v>0.999332</v>
      </c>
      <c r="K651" s="0" t="n">
        <v>0.8545144208</v>
      </c>
      <c r="L651" s="0" t="n">
        <v>0.883655</v>
      </c>
      <c r="M651" s="0" t="n">
        <v>0.597552</v>
      </c>
      <c r="N651" s="0" t="n">
        <v>0.451512</v>
      </c>
    </row>
    <row r="652" customFormat="false" ht="12.8" hidden="false" customHeight="false" outlineLevel="0" collapsed="false">
      <c r="B652" s="0" t="n">
        <v>21.9500000000006</v>
      </c>
      <c r="C652" s="0" t="n">
        <v>0.999981800513909</v>
      </c>
      <c r="D652" s="0" t="n">
        <v>1</v>
      </c>
      <c r="E652" s="0" t="n">
        <v>1</v>
      </c>
      <c r="F652" s="0" t="n">
        <v>1</v>
      </c>
      <c r="G652" s="0" t="n">
        <v>0.999999</v>
      </c>
      <c r="H652" s="0" t="n">
        <v>1</v>
      </c>
      <c r="I652" s="0" t="n">
        <v>0.98493</v>
      </c>
      <c r="J652" s="0" t="n">
        <v>0.999503</v>
      </c>
      <c r="K652" s="0" t="n">
        <v>0.8571980817</v>
      </c>
      <c r="L652" s="0" t="n">
        <v>0.884492</v>
      </c>
      <c r="M652" s="0" t="n">
        <v>0.601603</v>
      </c>
      <c r="N652" s="0" t="n">
        <v>0.453642</v>
      </c>
    </row>
    <row r="653" customFormat="false" ht="12.8" hidden="false" customHeight="false" outlineLevel="0" collapsed="false">
      <c r="B653" s="0" t="n">
        <v>22.0000000000006</v>
      </c>
      <c r="C653" s="0" t="n">
        <v>0.999981800513909</v>
      </c>
      <c r="D653" s="0" t="n">
        <v>1</v>
      </c>
      <c r="E653" s="0" t="n">
        <v>1</v>
      </c>
      <c r="F653" s="0" t="n">
        <v>1</v>
      </c>
      <c r="G653" s="0" t="n">
        <v>0.999999</v>
      </c>
      <c r="H653" s="0" t="n">
        <v>1</v>
      </c>
      <c r="I653" s="0" t="n">
        <v>0.985452</v>
      </c>
      <c r="J653" s="0" t="n">
        <v>0.99956</v>
      </c>
      <c r="K653" s="0" t="n">
        <v>0.8596659179</v>
      </c>
      <c r="L653" s="0" t="n">
        <v>0.887466</v>
      </c>
      <c r="M653" s="0" t="n">
        <v>0.605301</v>
      </c>
      <c r="N653" s="0" t="n">
        <v>0.455782</v>
      </c>
    </row>
    <row r="654" customFormat="false" ht="12.8" hidden="false" customHeight="false" outlineLevel="0" collapsed="false">
      <c r="B654" s="0" t="n">
        <v>22.0500000000006</v>
      </c>
      <c r="C654" s="0" t="n">
        <v>0.999981800513909</v>
      </c>
      <c r="D654" s="0" t="n">
        <v>1</v>
      </c>
      <c r="E654" s="0" t="n">
        <v>1</v>
      </c>
      <c r="F654" s="0" t="n">
        <v>1</v>
      </c>
      <c r="G654" s="0" t="n">
        <v>0.999999</v>
      </c>
      <c r="H654" s="0" t="n">
        <v>1</v>
      </c>
      <c r="I654" s="0" t="n">
        <v>0.98596</v>
      </c>
      <c r="J654" s="0" t="n">
        <v>0.999612</v>
      </c>
      <c r="K654" s="0" t="n">
        <v>0.8592288222</v>
      </c>
      <c r="L654" s="0" t="n">
        <v>0.889391</v>
      </c>
      <c r="M654" s="0" t="n">
        <v>0.605784</v>
      </c>
      <c r="N654" s="0" t="n">
        <v>0.45806</v>
      </c>
    </row>
    <row r="655" customFormat="false" ht="12.8" hidden="false" customHeight="false" outlineLevel="0" collapsed="false">
      <c r="B655" s="0" t="n">
        <v>22.1000000000006</v>
      </c>
      <c r="C655" s="0" t="n">
        <v>0.999981800513909</v>
      </c>
      <c r="D655" s="0" t="n">
        <v>1</v>
      </c>
      <c r="E655" s="0" t="n">
        <v>1</v>
      </c>
      <c r="F655" s="0" t="n">
        <v>1</v>
      </c>
      <c r="G655" s="0" t="n">
        <v>0.999999</v>
      </c>
      <c r="H655" s="0" t="n">
        <v>1</v>
      </c>
      <c r="I655" s="0" t="n">
        <v>0.986455</v>
      </c>
      <c r="J655" s="0" t="n">
        <v>0.999706</v>
      </c>
      <c r="K655" s="0" t="n">
        <v>0.8621259488</v>
      </c>
      <c r="L655" s="0" t="n">
        <v>0.890402</v>
      </c>
      <c r="M655" s="0" t="n">
        <v>0.608916</v>
      </c>
      <c r="N655" s="0" t="n">
        <v>0.458482</v>
      </c>
    </row>
    <row r="656" customFormat="false" ht="12.8" hidden="false" customHeight="false" outlineLevel="0" collapsed="false">
      <c r="B656" s="0" t="n">
        <v>22.1500000000006</v>
      </c>
      <c r="C656" s="0" t="n">
        <v>0.999981800513909</v>
      </c>
      <c r="D656" s="0" t="n">
        <v>1</v>
      </c>
      <c r="E656" s="0" t="n">
        <v>1</v>
      </c>
      <c r="F656" s="0" t="n">
        <v>1</v>
      </c>
      <c r="G656" s="0" t="n">
        <v>0.999999</v>
      </c>
      <c r="H656" s="0" t="n">
        <v>1</v>
      </c>
      <c r="I656" s="0" t="n">
        <v>0.986937</v>
      </c>
      <c r="J656" s="0" t="n">
        <v>0.999681</v>
      </c>
      <c r="K656" s="0" t="n">
        <v>0.8643223562</v>
      </c>
      <c r="L656" s="0" t="n">
        <v>0.893212</v>
      </c>
      <c r="M656" s="0" t="n">
        <v>0.607843</v>
      </c>
      <c r="N656" s="0" t="n">
        <v>0.460488</v>
      </c>
    </row>
    <row r="657" customFormat="false" ht="12.8" hidden="false" customHeight="false" outlineLevel="0" collapsed="false">
      <c r="B657" s="0" t="n">
        <v>22.2000000000006</v>
      </c>
      <c r="C657" s="0" t="n">
        <v>0.999981800513909</v>
      </c>
      <c r="D657" s="0" t="n">
        <v>1</v>
      </c>
      <c r="E657" s="0" t="n">
        <v>1</v>
      </c>
      <c r="F657" s="0" t="n">
        <v>1</v>
      </c>
      <c r="G657" s="0" t="n">
        <v>1</v>
      </c>
      <c r="H657" s="0" t="n">
        <v>1</v>
      </c>
      <c r="I657" s="0" t="n">
        <v>0.987406</v>
      </c>
      <c r="J657" s="0" t="n">
        <v>0.999716</v>
      </c>
      <c r="K657" s="0" t="n">
        <v>0.8662806103</v>
      </c>
      <c r="L657" s="0" t="n">
        <v>0.898127</v>
      </c>
      <c r="M657" s="0" t="n">
        <v>0.61405</v>
      </c>
      <c r="N657" s="0" t="n">
        <v>0.46226</v>
      </c>
    </row>
    <row r="658" customFormat="false" ht="12.8" hidden="false" customHeight="false" outlineLevel="0" collapsed="false">
      <c r="B658" s="0" t="n">
        <v>22.2500000000006</v>
      </c>
      <c r="C658" s="0" t="n">
        <v>0.999981800513909</v>
      </c>
      <c r="D658" s="0" t="n">
        <v>1</v>
      </c>
      <c r="E658" s="0" t="n">
        <v>1</v>
      </c>
      <c r="F658" s="0" t="n">
        <v>1</v>
      </c>
      <c r="G658" s="0" t="n">
        <v>1</v>
      </c>
      <c r="H658" s="0" t="n">
        <v>1</v>
      </c>
      <c r="I658" s="0" t="n">
        <v>0.987862</v>
      </c>
      <c r="J658" s="0" t="n">
        <v>0.999643</v>
      </c>
      <c r="K658" s="0" t="n">
        <v>0.8676029029</v>
      </c>
      <c r="L658" s="0" t="n">
        <v>0.899414</v>
      </c>
      <c r="M658" s="0" t="n">
        <v>0.615985</v>
      </c>
      <c r="N658" s="0" t="n">
        <v>0.462947</v>
      </c>
    </row>
    <row r="659" customFormat="false" ht="12.8" hidden="false" customHeight="false" outlineLevel="0" collapsed="false">
      <c r="B659" s="0" t="n">
        <v>22.3000000000006</v>
      </c>
      <c r="C659" s="0" t="n">
        <v>0.999981800513909</v>
      </c>
      <c r="D659" s="0" t="n">
        <v>1</v>
      </c>
      <c r="E659" s="0" t="n">
        <v>1</v>
      </c>
      <c r="F659" s="0" t="n">
        <v>1</v>
      </c>
      <c r="G659" s="0" t="n">
        <v>1</v>
      </c>
      <c r="H659" s="0" t="n">
        <v>1</v>
      </c>
      <c r="I659" s="0" t="n">
        <v>0.988306</v>
      </c>
      <c r="J659" s="0" t="n">
        <v>0.999704</v>
      </c>
      <c r="K659" s="0" t="n">
        <v>0.8696532187</v>
      </c>
      <c r="L659" s="0" t="n">
        <v>0.90109</v>
      </c>
      <c r="M659" s="0" t="n">
        <v>0.618972</v>
      </c>
      <c r="N659" s="0" t="n">
        <v>0.465515</v>
      </c>
    </row>
    <row r="660" customFormat="false" ht="12.8" hidden="false" customHeight="false" outlineLevel="0" collapsed="false">
      <c r="B660" s="0" t="n">
        <v>22.3500000000006</v>
      </c>
      <c r="C660" s="0" t="n">
        <v>0.999981800513909</v>
      </c>
      <c r="D660" s="0" t="n">
        <v>1</v>
      </c>
      <c r="E660" s="0" t="n">
        <v>1</v>
      </c>
      <c r="F660" s="0" t="n">
        <v>1</v>
      </c>
      <c r="G660" s="0" t="n">
        <v>1</v>
      </c>
      <c r="H660" s="0" t="n">
        <v>1</v>
      </c>
      <c r="I660" s="0" t="n">
        <v>0.988738</v>
      </c>
      <c r="J660" s="0" t="n">
        <v>0.999737</v>
      </c>
      <c r="K660" s="0" t="n">
        <v>0.8705073545</v>
      </c>
      <c r="L660" s="0" t="n">
        <v>0.903068</v>
      </c>
      <c r="M660" s="0" t="n">
        <v>0.618847</v>
      </c>
      <c r="N660" s="0" t="n">
        <v>0.464193</v>
      </c>
    </row>
    <row r="661" customFormat="false" ht="12.8" hidden="false" customHeight="false" outlineLevel="0" collapsed="false">
      <c r="B661" s="0" t="n">
        <v>22.4000000000006</v>
      </c>
      <c r="C661" s="0" t="n">
        <v>0.999981800513909</v>
      </c>
      <c r="D661" s="0" t="n">
        <v>1</v>
      </c>
      <c r="E661" s="0" t="n">
        <v>1</v>
      </c>
      <c r="F661" s="0" t="n">
        <v>1</v>
      </c>
      <c r="G661" s="0" t="n">
        <v>1</v>
      </c>
      <c r="H661" s="0" t="n">
        <v>1</v>
      </c>
      <c r="I661" s="0" t="n">
        <v>0.989158</v>
      </c>
      <c r="J661" s="0" t="n">
        <v>0.999842</v>
      </c>
      <c r="K661" s="0" t="n">
        <v>0.8732925344</v>
      </c>
      <c r="L661" s="0" t="n">
        <v>0.905369</v>
      </c>
      <c r="M661" s="0" t="n">
        <v>0.62085</v>
      </c>
      <c r="N661" s="0" t="n">
        <v>0.466224</v>
      </c>
    </row>
    <row r="662" customFormat="false" ht="12.8" hidden="false" customHeight="false" outlineLevel="0" collapsed="false">
      <c r="B662" s="0" t="n">
        <v>22.4500000000006</v>
      </c>
      <c r="C662" s="0" t="n">
        <v>0.999981800513909</v>
      </c>
      <c r="D662" s="0" t="n">
        <v>1</v>
      </c>
      <c r="E662" s="0" t="n">
        <v>1</v>
      </c>
      <c r="F662" s="0" t="n">
        <v>1</v>
      </c>
      <c r="G662" s="0" t="n">
        <v>1</v>
      </c>
      <c r="H662" s="0" t="n">
        <v>1</v>
      </c>
      <c r="I662" s="0" t="n">
        <v>0.989566</v>
      </c>
      <c r="J662" s="0" t="n">
        <v>0.999829</v>
      </c>
      <c r="K662" s="0" t="n">
        <v>0.8755766061</v>
      </c>
      <c r="L662" s="0" t="n">
        <v>0.907072</v>
      </c>
      <c r="M662" s="0" t="n">
        <v>0.624991</v>
      </c>
      <c r="N662" s="0" t="n">
        <v>0.467921</v>
      </c>
    </row>
    <row r="663" customFormat="false" ht="12.8" hidden="false" customHeight="false" outlineLevel="0" collapsed="false">
      <c r="B663" s="0" t="n">
        <v>22.5000000000007</v>
      </c>
      <c r="C663" s="0" t="n">
        <v>0.999981800513909</v>
      </c>
      <c r="D663" s="0" t="n">
        <v>1</v>
      </c>
      <c r="E663" s="0" t="n">
        <v>1</v>
      </c>
      <c r="F663" s="0" t="n">
        <v>1</v>
      </c>
      <c r="G663" s="0" t="n">
        <v>1</v>
      </c>
      <c r="H663" s="0" t="n">
        <v>1</v>
      </c>
      <c r="I663" s="0" t="n">
        <v>0.989962</v>
      </c>
      <c r="J663" s="0" t="n">
        <v>0.999825</v>
      </c>
      <c r="K663" s="0" t="n">
        <v>0.8763506003</v>
      </c>
      <c r="L663" s="0" t="n">
        <v>0.910701</v>
      </c>
      <c r="M663" s="0" t="n">
        <v>0.626142</v>
      </c>
      <c r="N663" s="0" t="n">
        <v>0.469043</v>
      </c>
    </row>
    <row r="664" customFormat="false" ht="12.8" hidden="false" customHeight="false" outlineLevel="0" collapsed="false">
      <c r="B664" s="0" t="n">
        <v>22.5500000000007</v>
      </c>
      <c r="C664" s="0" t="n">
        <v>0.999981800513909</v>
      </c>
      <c r="D664" s="0" t="n">
        <v>1</v>
      </c>
      <c r="E664" s="0" t="n">
        <v>1</v>
      </c>
      <c r="F664" s="0" t="n">
        <v>1</v>
      </c>
      <c r="G664" s="0" t="n">
        <v>1</v>
      </c>
      <c r="H664" s="0" t="n">
        <v>1</v>
      </c>
      <c r="I664" s="0" t="n">
        <v>0.990347</v>
      </c>
      <c r="J664" s="0" t="n">
        <v>0.999821</v>
      </c>
      <c r="K664" s="0" t="n">
        <v>0.8784843243</v>
      </c>
      <c r="L664" s="0" t="n">
        <v>0.912857</v>
      </c>
      <c r="M664" s="0" t="n">
        <v>0.62681</v>
      </c>
      <c r="N664" s="0" t="n">
        <v>0.47032</v>
      </c>
    </row>
    <row r="665" customFormat="false" ht="12.8" hidden="false" customHeight="false" outlineLevel="0" collapsed="false">
      <c r="B665" s="0" t="n">
        <v>22.6000000000007</v>
      </c>
      <c r="C665" s="0" t="n">
        <v>0.999981800513909</v>
      </c>
      <c r="D665" s="0" t="n">
        <v>1</v>
      </c>
      <c r="E665" s="0" t="n">
        <v>1</v>
      </c>
      <c r="F665" s="0" t="n">
        <v>1</v>
      </c>
      <c r="G665" s="0" t="n">
        <v>1</v>
      </c>
      <c r="H665" s="0" t="n">
        <v>1</v>
      </c>
      <c r="I665" s="0" t="n">
        <v>0.990721</v>
      </c>
      <c r="J665" s="0" t="n">
        <v>0.999903</v>
      </c>
      <c r="K665" s="0" t="n">
        <v>0.879798147</v>
      </c>
      <c r="L665" s="0" t="n">
        <v>0.914212</v>
      </c>
      <c r="M665" s="0" t="n">
        <v>0.631044</v>
      </c>
      <c r="N665" s="0" t="n">
        <v>0.47143</v>
      </c>
    </row>
    <row r="666" customFormat="false" ht="12.8" hidden="false" customHeight="false" outlineLevel="0" collapsed="false">
      <c r="B666" s="0" t="n">
        <v>22.6500000000007</v>
      </c>
      <c r="C666" s="0" t="n">
        <v>0.999981800513909</v>
      </c>
      <c r="D666" s="0" t="n">
        <v>1</v>
      </c>
      <c r="E666" s="0" t="n">
        <v>1</v>
      </c>
      <c r="F666" s="0" t="n">
        <v>1</v>
      </c>
      <c r="G666" s="0" t="n">
        <v>1</v>
      </c>
      <c r="H666" s="0" t="n">
        <v>1</v>
      </c>
      <c r="I666" s="0" t="n">
        <v>0.991083</v>
      </c>
      <c r="J666" s="0" t="n">
        <v>0.999829</v>
      </c>
      <c r="K666" s="0" t="n">
        <v>0.8820385513</v>
      </c>
      <c r="L666" s="0" t="n">
        <v>0.914956</v>
      </c>
      <c r="M666" s="0" t="n">
        <v>0.633417</v>
      </c>
      <c r="N666" s="0" t="n">
        <v>0.474564</v>
      </c>
    </row>
    <row r="667" customFormat="false" ht="12.8" hidden="false" customHeight="false" outlineLevel="0" collapsed="false">
      <c r="B667" s="0" t="n">
        <v>22.7000000000007</v>
      </c>
      <c r="C667" s="0" t="n">
        <v>0.999981800513909</v>
      </c>
      <c r="D667" s="0" t="n">
        <v>1</v>
      </c>
      <c r="E667" s="0" t="n">
        <v>1</v>
      </c>
      <c r="F667" s="0" t="n">
        <v>1</v>
      </c>
      <c r="G667" s="0" t="n">
        <v>1</v>
      </c>
      <c r="H667" s="0" t="n">
        <v>1</v>
      </c>
      <c r="I667" s="0" t="n">
        <v>0.991435</v>
      </c>
      <c r="J667" s="0" t="n">
        <v>0.999914</v>
      </c>
      <c r="K667" s="0" t="n">
        <v>0.8841682501</v>
      </c>
      <c r="L667" s="0" t="n">
        <v>0.918286</v>
      </c>
      <c r="M667" s="0" t="n">
        <v>0.636531</v>
      </c>
      <c r="N667" s="0" t="n">
        <v>0.474962</v>
      </c>
    </row>
    <row r="668" customFormat="false" ht="12.8" hidden="false" customHeight="false" outlineLevel="0" collapsed="false">
      <c r="B668" s="0" t="n">
        <v>22.7500000000007</v>
      </c>
      <c r="C668" s="0" t="n">
        <v>0.999981800513909</v>
      </c>
      <c r="D668" s="0" t="n">
        <v>1</v>
      </c>
      <c r="E668" s="0" t="n">
        <v>1</v>
      </c>
      <c r="F668" s="0" t="n">
        <v>1</v>
      </c>
      <c r="G668" s="0" t="n">
        <v>1</v>
      </c>
      <c r="H668" s="0" t="n">
        <v>1</v>
      </c>
      <c r="I668" s="0" t="n">
        <v>0.991776</v>
      </c>
      <c r="J668" s="0" t="n">
        <v>0.999812</v>
      </c>
      <c r="K668" s="0" t="n">
        <v>0.8840979094</v>
      </c>
      <c r="L668" s="0" t="n">
        <v>0.91952</v>
      </c>
      <c r="M668" s="0" t="n">
        <v>0.63644</v>
      </c>
      <c r="N668" s="0" t="n">
        <v>0.476805</v>
      </c>
    </row>
    <row r="669" customFormat="false" ht="12.8" hidden="false" customHeight="false" outlineLevel="0" collapsed="false">
      <c r="B669" s="0" t="n">
        <v>22.8000000000007</v>
      </c>
      <c r="C669" s="0" t="n">
        <v>0.999981800513909</v>
      </c>
      <c r="D669" s="0" t="n">
        <v>1</v>
      </c>
      <c r="E669" s="0" t="n">
        <v>1</v>
      </c>
      <c r="F669" s="0" t="n">
        <v>1</v>
      </c>
      <c r="G669" s="0" t="n">
        <v>1</v>
      </c>
      <c r="H669" s="0" t="n">
        <v>1</v>
      </c>
      <c r="I669" s="0" t="n">
        <v>0.992107</v>
      </c>
      <c r="J669" s="0" t="n">
        <v>0.999918</v>
      </c>
      <c r="K669" s="0" t="n">
        <v>0.8868048424</v>
      </c>
      <c r="L669" s="0" t="n">
        <v>0.923304</v>
      </c>
      <c r="M669" s="0" t="n">
        <v>0.64139</v>
      </c>
      <c r="N669" s="0" t="n">
        <v>0.477536</v>
      </c>
    </row>
    <row r="670" customFormat="false" ht="12.8" hidden="false" customHeight="false" outlineLevel="0" collapsed="false">
      <c r="B670" s="0" t="n">
        <v>22.8500000000007</v>
      </c>
      <c r="C670" s="0" t="n">
        <v>0.999981800513909</v>
      </c>
      <c r="D670" s="0" t="n">
        <v>1</v>
      </c>
      <c r="E670" s="0" t="n">
        <v>1</v>
      </c>
      <c r="F670" s="0" t="n">
        <v>1</v>
      </c>
      <c r="G670" s="0" t="n">
        <v>1</v>
      </c>
      <c r="H670" s="0" t="n">
        <v>1</v>
      </c>
      <c r="I670" s="0" t="n">
        <v>0.992427</v>
      </c>
      <c r="J670" s="0" t="n">
        <v>0.999925</v>
      </c>
      <c r="K670" s="0" t="n">
        <v>0.8893878461</v>
      </c>
      <c r="L670" s="0" t="n">
        <v>0.924662</v>
      </c>
      <c r="M670" s="0" t="n">
        <v>0.639631</v>
      </c>
      <c r="N670" s="0" t="n">
        <v>0.479827</v>
      </c>
    </row>
    <row r="671" customFormat="false" ht="12.8" hidden="false" customHeight="false" outlineLevel="0" collapsed="false">
      <c r="B671" s="0" t="n">
        <v>22.9000000000007</v>
      </c>
      <c r="C671" s="0" t="n">
        <v>0.999981800513909</v>
      </c>
      <c r="D671" s="0" t="n">
        <v>1</v>
      </c>
      <c r="E671" s="0" t="n">
        <v>1</v>
      </c>
      <c r="F671" s="0" t="n">
        <v>1</v>
      </c>
      <c r="G671" s="0" t="n">
        <v>1</v>
      </c>
      <c r="H671" s="0" t="n">
        <v>1</v>
      </c>
      <c r="I671" s="0" t="n">
        <v>0.992737</v>
      </c>
      <c r="J671" s="0" t="n">
        <v>0.999933</v>
      </c>
      <c r="K671" s="0" t="n">
        <v>0.8908643461</v>
      </c>
      <c r="L671" s="0" t="n">
        <v>0.925941</v>
      </c>
      <c r="M671" s="0" t="n">
        <v>0.642694</v>
      </c>
      <c r="N671" s="0" t="n">
        <v>0.481968</v>
      </c>
    </row>
    <row r="672" customFormat="false" ht="12.8" hidden="false" customHeight="false" outlineLevel="0" collapsed="false">
      <c r="B672" s="0" t="n">
        <v>22.9500000000007</v>
      </c>
      <c r="C672" s="0" t="n">
        <v>0.999981800513909</v>
      </c>
      <c r="D672" s="0" t="n">
        <v>1</v>
      </c>
      <c r="E672" s="0" t="n">
        <v>1</v>
      </c>
      <c r="F672" s="0" t="n">
        <v>1</v>
      </c>
      <c r="G672" s="0" t="n">
        <v>1</v>
      </c>
      <c r="H672" s="0" t="n">
        <v>1</v>
      </c>
      <c r="I672" s="0" t="n">
        <v>0.993038</v>
      </c>
      <c r="J672" s="0" t="n">
        <v>0.999951</v>
      </c>
      <c r="K672" s="0" t="n">
        <v>0.8926030927</v>
      </c>
      <c r="L672" s="0" t="n">
        <v>0.930614</v>
      </c>
      <c r="M672" s="0" t="n">
        <v>0.647791</v>
      </c>
      <c r="N672" s="0" t="n">
        <v>0.482619</v>
      </c>
    </row>
    <row r="673" customFormat="false" ht="12.8" hidden="false" customHeight="false" outlineLevel="0" collapsed="false">
      <c r="B673" s="0" t="n">
        <v>23.0000000000007</v>
      </c>
      <c r="C673" s="0" t="n">
        <v>0.999981800513909</v>
      </c>
      <c r="D673" s="0" t="n">
        <v>1</v>
      </c>
      <c r="E673" s="0" t="n">
        <v>1</v>
      </c>
      <c r="F673" s="0" t="n">
        <v>1</v>
      </c>
      <c r="G673" s="0" t="n">
        <v>1</v>
      </c>
      <c r="H673" s="0" t="n">
        <v>1</v>
      </c>
      <c r="I673" s="0" t="n">
        <v>0.993328</v>
      </c>
      <c r="J673" s="0" t="n">
        <v>0.999905</v>
      </c>
      <c r="K673" s="0" t="n">
        <v>0.894579006</v>
      </c>
      <c r="L673" s="0" t="n">
        <v>0.930612</v>
      </c>
      <c r="M673" s="0" t="n">
        <v>0.649901</v>
      </c>
      <c r="N673" s="0" t="n">
        <v>0.483923</v>
      </c>
    </row>
    <row r="674" customFormat="false" ht="12.8" hidden="false" customHeight="false" outlineLevel="0" collapsed="false">
      <c r="B674" s="0" t="n">
        <v>23.0500000000007</v>
      </c>
      <c r="C674" s="0" t="n">
        <v>0.999981800513909</v>
      </c>
      <c r="D674" s="0" t="n">
        <v>1</v>
      </c>
      <c r="E674" s="0" t="n">
        <v>1</v>
      </c>
      <c r="F674" s="0" t="n">
        <v>1</v>
      </c>
      <c r="G674" s="0" t="n">
        <v>1</v>
      </c>
      <c r="H674" s="0" t="n">
        <v>1</v>
      </c>
      <c r="I674" s="0" t="n">
        <v>0.99361</v>
      </c>
      <c r="J674" s="0" t="n">
        <v>0.999948</v>
      </c>
      <c r="K674" s="0" t="n">
        <v>0.895793994</v>
      </c>
      <c r="L674" s="0" t="n">
        <v>0.932692</v>
      </c>
      <c r="M674" s="0" t="n">
        <v>0.652285</v>
      </c>
      <c r="N674" s="0" t="n">
        <v>0.484229</v>
      </c>
    </row>
    <row r="675" customFormat="false" ht="12.8" hidden="false" customHeight="false" outlineLevel="0" collapsed="false">
      <c r="B675" s="0" t="n">
        <v>23.1000000000007</v>
      </c>
      <c r="C675" s="0" t="n">
        <v>0.999981800513909</v>
      </c>
      <c r="D675" s="0" t="n">
        <v>1</v>
      </c>
      <c r="E675" s="0" t="n">
        <v>1</v>
      </c>
      <c r="F675" s="0" t="n">
        <v>1</v>
      </c>
      <c r="G675" s="0" t="n">
        <v>1</v>
      </c>
      <c r="H675" s="0" t="n">
        <v>1</v>
      </c>
      <c r="I675" s="0" t="n">
        <v>0.993882</v>
      </c>
      <c r="J675" s="0" t="n">
        <v>0.999954</v>
      </c>
      <c r="K675" s="0" t="n">
        <v>0.8971306565</v>
      </c>
      <c r="L675" s="0" t="n">
        <v>0.933303</v>
      </c>
      <c r="M675" s="0" t="n">
        <v>0.654924</v>
      </c>
      <c r="N675" s="0" t="n">
        <v>0.486209</v>
      </c>
    </row>
    <row r="676" customFormat="false" ht="12.8" hidden="false" customHeight="false" outlineLevel="0" collapsed="false">
      <c r="B676" s="0" t="n">
        <v>23.1500000000007</v>
      </c>
      <c r="C676" s="0" t="n">
        <v>0.999981800513909</v>
      </c>
      <c r="D676" s="0" t="n">
        <v>1</v>
      </c>
      <c r="E676" s="0" t="n">
        <v>1</v>
      </c>
      <c r="F676" s="0" t="n">
        <v>1</v>
      </c>
      <c r="G676" s="0" t="n">
        <v>1</v>
      </c>
      <c r="H676" s="0" t="n">
        <v>1</v>
      </c>
      <c r="I676" s="0" t="n">
        <v>0.994145</v>
      </c>
      <c r="J676" s="0" t="n">
        <v>0.99997</v>
      </c>
      <c r="K676" s="0" t="n">
        <v>0.8986839839</v>
      </c>
      <c r="L676" s="0" t="n">
        <v>0.936692</v>
      </c>
      <c r="M676" s="0" t="n">
        <v>0.65632</v>
      </c>
      <c r="N676" s="0" t="n">
        <v>0.486606</v>
      </c>
    </row>
    <row r="677" customFormat="false" ht="12.8" hidden="false" customHeight="false" outlineLevel="0" collapsed="false">
      <c r="B677" s="0" t="n">
        <v>23.2000000000007</v>
      </c>
      <c r="C677" s="0" t="n">
        <v>0.999981800513909</v>
      </c>
      <c r="D677" s="0" t="n">
        <v>1</v>
      </c>
      <c r="E677" s="0" t="n">
        <v>1</v>
      </c>
      <c r="F677" s="0" t="n">
        <v>1</v>
      </c>
      <c r="G677" s="0" t="n">
        <v>1</v>
      </c>
      <c r="H677" s="0" t="n">
        <v>1</v>
      </c>
      <c r="I677" s="0" t="n">
        <v>0.994399</v>
      </c>
      <c r="J677" s="0" t="n">
        <v>0.999917</v>
      </c>
      <c r="K677" s="0" t="n">
        <v>0.8995950143</v>
      </c>
      <c r="L677" s="0" t="n">
        <v>0.937138</v>
      </c>
      <c r="M677" s="0" t="n">
        <v>0.659238</v>
      </c>
      <c r="N677" s="0" t="n">
        <v>0.489439</v>
      </c>
    </row>
    <row r="678" customFormat="false" ht="12.8" hidden="false" customHeight="false" outlineLevel="0" collapsed="false">
      <c r="B678" s="0" t="n">
        <v>23.2500000000007</v>
      </c>
      <c r="C678" s="0" t="n">
        <v>0.999981800513909</v>
      </c>
      <c r="D678" s="0" t="n">
        <v>1</v>
      </c>
      <c r="E678" s="0" t="n">
        <v>1</v>
      </c>
      <c r="F678" s="0" t="n">
        <v>1</v>
      </c>
      <c r="G678" s="0" t="n">
        <v>1</v>
      </c>
      <c r="H678" s="0" t="n">
        <v>1</v>
      </c>
      <c r="I678" s="0" t="n">
        <v>0.994644</v>
      </c>
      <c r="J678" s="0" t="n">
        <v>0.999968</v>
      </c>
      <c r="K678" s="0" t="n">
        <v>0.902643701</v>
      </c>
      <c r="L678" s="0" t="n">
        <v>0.940399</v>
      </c>
      <c r="M678" s="0" t="n">
        <v>0.660631</v>
      </c>
      <c r="N678" s="0" t="n">
        <v>0.49145</v>
      </c>
    </row>
    <row r="679" customFormat="false" ht="12.8" hidden="false" customHeight="false" outlineLevel="0" collapsed="false">
      <c r="B679" s="0" t="n">
        <v>23.3000000000007</v>
      </c>
      <c r="C679" s="0" t="n">
        <v>0.999981800513909</v>
      </c>
      <c r="D679" s="0" t="n">
        <v>1</v>
      </c>
      <c r="E679" s="0" t="n">
        <v>1</v>
      </c>
      <c r="F679" s="0" t="n">
        <v>1</v>
      </c>
      <c r="G679" s="0" t="n">
        <v>1</v>
      </c>
      <c r="H679" s="0" t="n">
        <v>1</v>
      </c>
      <c r="I679" s="0" t="n">
        <v>0.994881</v>
      </c>
      <c r="J679" s="0" t="n">
        <v>0.999987</v>
      </c>
      <c r="K679" s="0" t="n">
        <v>0.9043964958</v>
      </c>
      <c r="L679" s="0" t="n">
        <v>0.942025</v>
      </c>
      <c r="M679" s="0" t="n">
        <v>0.663276</v>
      </c>
      <c r="N679" s="0" t="n">
        <v>0.492051</v>
      </c>
    </row>
    <row r="680" customFormat="false" ht="12.8" hidden="false" customHeight="false" outlineLevel="0" collapsed="false">
      <c r="B680" s="0" t="n">
        <v>23.3500000000007</v>
      </c>
      <c r="C680" s="0" t="n">
        <v>0.999981800513909</v>
      </c>
      <c r="D680" s="0" t="n">
        <v>1</v>
      </c>
      <c r="E680" s="0" t="n">
        <v>1</v>
      </c>
      <c r="F680" s="0" t="n">
        <v>1</v>
      </c>
      <c r="G680" s="0" t="n">
        <v>1</v>
      </c>
      <c r="H680" s="0" t="n">
        <v>1</v>
      </c>
      <c r="I680" s="0" t="n">
        <v>0.99511</v>
      </c>
      <c r="J680" s="0" t="n">
        <v>0.999978</v>
      </c>
      <c r="K680" s="0" t="n">
        <v>0.9055404155</v>
      </c>
      <c r="L680" s="0" t="n">
        <v>0.942215</v>
      </c>
      <c r="M680" s="0" t="n">
        <v>0.664968</v>
      </c>
      <c r="N680" s="0" t="n">
        <v>0.492734</v>
      </c>
    </row>
    <row r="681" customFormat="false" ht="12.8" hidden="false" customHeight="false" outlineLevel="0" collapsed="false">
      <c r="B681" s="0" t="n">
        <v>23.4000000000007</v>
      </c>
      <c r="C681" s="0" t="n">
        <v>0.999981800513909</v>
      </c>
      <c r="D681" s="0" t="n">
        <v>1</v>
      </c>
      <c r="E681" s="0" t="n">
        <v>1</v>
      </c>
      <c r="F681" s="0" t="n">
        <v>1</v>
      </c>
      <c r="G681" s="0" t="n">
        <v>1</v>
      </c>
      <c r="H681" s="0" t="n">
        <v>1</v>
      </c>
      <c r="I681" s="0" t="n">
        <v>0.99533</v>
      </c>
      <c r="J681" s="0" t="n">
        <v>0.999991</v>
      </c>
      <c r="K681" s="0" t="n">
        <v>0.9071642206</v>
      </c>
      <c r="L681" s="0" t="n">
        <v>0.945681</v>
      </c>
      <c r="M681" s="0" t="n">
        <v>0.668009</v>
      </c>
      <c r="N681" s="0" t="n">
        <v>0.495546</v>
      </c>
    </row>
    <row r="682" customFormat="false" ht="12.8" hidden="false" customHeight="false" outlineLevel="0" collapsed="false">
      <c r="B682" s="0" t="n">
        <v>23.4500000000007</v>
      </c>
      <c r="C682" s="0" t="n">
        <v>0.999981800513909</v>
      </c>
      <c r="D682" s="0" t="n">
        <v>1</v>
      </c>
      <c r="E682" s="0" t="n">
        <v>1</v>
      </c>
      <c r="F682" s="0" t="n">
        <v>1</v>
      </c>
      <c r="G682" s="0" t="n">
        <v>1</v>
      </c>
      <c r="H682" s="0" t="n">
        <v>1</v>
      </c>
      <c r="I682" s="0" t="n">
        <v>0.995543</v>
      </c>
      <c r="J682" s="0" t="n">
        <v>0.999983</v>
      </c>
      <c r="K682" s="0" t="n">
        <v>0.9083453789</v>
      </c>
      <c r="L682" s="0" t="n">
        <v>0.946092</v>
      </c>
      <c r="M682" s="0" t="n">
        <v>0.669264</v>
      </c>
      <c r="N682" s="0" t="n">
        <v>0.499225</v>
      </c>
    </row>
    <row r="683" customFormat="false" ht="12.8" hidden="false" customHeight="false" outlineLevel="0" collapsed="false">
      <c r="B683" s="0" t="n">
        <v>23.5000000000007</v>
      </c>
      <c r="C683" s="0" t="n">
        <v>0.999981800513909</v>
      </c>
      <c r="D683" s="0" t="n">
        <v>1</v>
      </c>
      <c r="E683" s="0" t="n">
        <v>1</v>
      </c>
      <c r="F683" s="0" t="n">
        <v>1</v>
      </c>
      <c r="G683" s="0" t="n">
        <v>1</v>
      </c>
      <c r="H683" s="0" t="n">
        <v>1</v>
      </c>
      <c r="I683" s="0" t="n">
        <v>0.995748</v>
      </c>
      <c r="J683" s="0" t="n">
        <v>0.999983</v>
      </c>
      <c r="K683" s="0" t="n">
        <v>0.9103105028</v>
      </c>
      <c r="L683" s="0" t="n">
        <v>0.947794</v>
      </c>
      <c r="M683" s="0" t="n">
        <v>0.674083</v>
      </c>
      <c r="N683" s="0" t="n">
        <v>0.497891</v>
      </c>
    </row>
    <row r="684" customFormat="false" ht="12.8" hidden="false" customHeight="false" outlineLevel="0" collapsed="false">
      <c r="B684" s="0" t="n">
        <v>23.5500000000007</v>
      </c>
      <c r="C684" s="0" t="n">
        <v>0.999981800513909</v>
      </c>
      <c r="D684" s="0" t="n">
        <v>1</v>
      </c>
      <c r="E684" s="0" t="n">
        <v>1</v>
      </c>
      <c r="F684" s="0" t="n">
        <v>1</v>
      </c>
      <c r="G684" s="0" t="n">
        <v>1</v>
      </c>
      <c r="H684" s="0" t="n">
        <v>1</v>
      </c>
      <c r="I684" s="0" t="n">
        <v>0.995946</v>
      </c>
      <c r="J684" s="0" t="n">
        <v>0.999989</v>
      </c>
      <c r="K684" s="0" t="n">
        <v>0.9121100314</v>
      </c>
      <c r="L684" s="0" t="n">
        <v>0.948971</v>
      </c>
      <c r="M684" s="0" t="n">
        <v>0.676831</v>
      </c>
      <c r="N684" s="0" t="n">
        <v>0.499315</v>
      </c>
    </row>
    <row r="685" customFormat="false" ht="12.8" hidden="false" customHeight="false" outlineLevel="0" collapsed="false">
      <c r="B685" s="0" t="n">
        <v>23.6000000000007</v>
      </c>
      <c r="C685" s="0" t="n">
        <v>0.999981800513909</v>
      </c>
      <c r="D685" s="0" t="n">
        <v>1</v>
      </c>
      <c r="E685" s="0" t="n">
        <v>1</v>
      </c>
      <c r="F685" s="0" t="n">
        <v>1</v>
      </c>
      <c r="G685" s="0" t="n">
        <v>1</v>
      </c>
      <c r="H685" s="0" t="n">
        <v>1</v>
      </c>
      <c r="I685" s="0" t="n">
        <v>0.996136</v>
      </c>
      <c r="J685" s="0" t="n">
        <v>0.999978</v>
      </c>
      <c r="K685" s="0" t="n">
        <v>0.9139041355</v>
      </c>
      <c r="L685" s="0" t="n">
        <v>0.950497</v>
      </c>
      <c r="M685" s="0" t="n">
        <v>0.679557</v>
      </c>
      <c r="N685" s="0" t="n">
        <v>0.501251</v>
      </c>
    </row>
    <row r="686" customFormat="false" ht="12.8" hidden="false" customHeight="false" outlineLevel="0" collapsed="false">
      <c r="B686" s="0" t="n">
        <v>23.6500000000007</v>
      </c>
      <c r="C686" s="0" t="n">
        <v>0.999981800513909</v>
      </c>
      <c r="D686" s="0" t="n">
        <v>1</v>
      </c>
      <c r="E686" s="0" t="n">
        <v>1</v>
      </c>
      <c r="F686" s="0" t="n">
        <v>1</v>
      </c>
      <c r="G686" s="0" t="n">
        <v>1</v>
      </c>
      <c r="H686" s="0" t="n">
        <v>1</v>
      </c>
      <c r="I686" s="0" t="n">
        <v>0.996319</v>
      </c>
      <c r="J686" s="0" t="n">
        <v>0.999989</v>
      </c>
      <c r="K686" s="0" t="n">
        <v>0.9154102969</v>
      </c>
      <c r="L686" s="0" t="n">
        <v>0.952352</v>
      </c>
      <c r="M686" s="0" t="n">
        <v>0.67769</v>
      </c>
      <c r="N686" s="0" t="n">
        <v>0.502576</v>
      </c>
    </row>
    <row r="687" customFormat="false" ht="12.8" hidden="false" customHeight="false" outlineLevel="0" collapsed="false">
      <c r="B687" s="0" t="n">
        <v>23.7000000000007</v>
      </c>
      <c r="C687" s="0" t="n">
        <v>0.999981800513909</v>
      </c>
      <c r="D687" s="0" t="n">
        <v>1</v>
      </c>
      <c r="E687" s="0" t="n">
        <v>1</v>
      </c>
      <c r="F687" s="0" t="n">
        <v>1</v>
      </c>
      <c r="G687" s="0" t="n">
        <v>1</v>
      </c>
      <c r="H687" s="0" t="n">
        <v>1</v>
      </c>
      <c r="I687" s="0" t="n">
        <v>0.996495</v>
      </c>
      <c r="J687" s="0" t="n">
        <v>0.999985</v>
      </c>
      <c r="K687" s="0" t="n">
        <v>0.9170203207</v>
      </c>
      <c r="L687" s="0" t="n">
        <v>0.954116</v>
      </c>
      <c r="M687" s="0" t="n">
        <v>0.681616</v>
      </c>
      <c r="N687" s="0" t="n">
        <v>0.506224</v>
      </c>
    </row>
    <row r="688" customFormat="false" ht="12.8" hidden="false" customHeight="false" outlineLevel="0" collapsed="false">
      <c r="B688" s="0" t="n">
        <v>23.7500000000007</v>
      </c>
      <c r="C688" s="0" t="n">
        <v>0.999981800513909</v>
      </c>
      <c r="D688" s="0" t="n">
        <v>1</v>
      </c>
      <c r="E688" s="0" t="n">
        <v>1</v>
      </c>
      <c r="F688" s="0" t="n">
        <v>1</v>
      </c>
      <c r="G688" s="0" t="n">
        <v>1</v>
      </c>
      <c r="H688" s="0" t="n">
        <v>1</v>
      </c>
      <c r="I688" s="0" t="n">
        <v>0.996664</v>
      </c>
      <c r="J688" s="0" t="n">
        <v>0.999995</v>
      </c>
      <c r="K688" s="0" t="n">
        <v>0.9189676627</v>
      </c>
      <c r="L688" s="0" t="n">
        <v>0.956105</v>
      </c>
      <c r="M688" s="0" t="n">
        <v>0.682675</v>
      </c>
      <c r="N688" s="0" t="n">
        <v>0.505568</v>
      </c>
    </row>
    <row r="689" customFormat="false" ht="12.8" hidden="false" customHeight="false" outlineLevel="0" collapsed="false">
      <c r="B689" s="0" t="n">
        <v>23.8000000000007</v>
      </c>
      <c r="C689" s="0" t="n">
        <v>0.999981800513909</v>
      </c>
      <c r="D689" s="0" t="n">
        <v>1</v>
      </c>
      <c r="E689" s="0" t="n">
        <v>1</v>
      </c>
      <c r="F689" s="0" t="n">
        <v>1</v>
      </c>
      <c r="G689" s="0" t="n">
        <v>1</v>
      </c>
      <c r="H689" s="0" t="n">
        <v>1</v>
      </c>
      <c r="I689" s="0" t="n">
        <v>0.996827</v>
      </c>
      <c r="J689" s="0" t="n">
        <v>0.999992</v>
      </c>
      <c r="K689" s="0" t="n">
        <v>0.9203732521</v>
      </c>
      <c r="L689" s="0" t="n">
        <v>0.955967</v>
      </c>
      <c r="M689" s="0" t="n">
        <v>0.686898</v>
      </c>
      <c r="N689" s="0" t="n">
        <v>0.507697</v>
      </c>
    </row>
    <row r="690" customFormat="false" ht="12.8" hidden="false" customHeight="false" outlineLevel="0" collapsed="false">
      <c r="B690" s="0" t="n">
        <v>23.8500000000007</v>
      </c>
      <c r="C690" s="0" t="n">
        <v>0.999981800513909</v>
      </c>
      <c r="D690" s="0" t="n">
        <v>1</v>
      </c>
      <c r="E690" s="0" t="n">
        <v>1</v>
      </c>
      <c r="F690" s="0" t="n">
        <v>1</v>
      </c>
      <c r="G690" s="0" t="n">
        <v>1</v>
      </c>
      <c r="H690" s="0" t="n">
        <v>1</v>
      </c>
      <c r="I690" s="0" t="n">
        <v>0.996983</v>
      </c>
      <c r="J690" s="0" t="n">
        <v>0.999988</v>
      </c>
      <c r="K690" s="0" t="n">
        <v>0.9218007508</v>
      </c>
      <c r="L690" s="0" t="n">
        <v>0.958745</v>
      </c>
      <c r="M690" s="0" t="n">
        <v>0.691915</v>
      </c>
      <c r="N690" s="0" t="n">
        <v>0.509594</v>
      </c>
    </row>
    <row r="691" customFormat="false" ht="12.8" hidden="false" customHeight="false" outlineLevel="0" collapsed="false">
      <c r="B691" s="0" t="n">
        <v>23.9000000000007</v>
      </c>
      <c r="C691" s="0" t="n">
        <v>0.999981800513909</v>
      </c>
      <c r="D691" s="0" t="n">
        <v>1</v>
      </c>
      <c r="E691" s="0" t="n">
        <v>1</v>
      </c>
      <c r="F691" s="0" t="n">
        <v>1</v>
      </c>
      <c r="G691" s="0" t="n">
        <v>1</v>
      </c>
      <c r="H691" s="0" t="n">
        <v>1</v>
      </c>
      <c r="I691" s="0" t="n">
        <v>0.997133</v>
      </c>
      <c r="J691" s="0" t="n">
        <v>0.999998</v>
      </c>
      <c r="K691" s="0" t="n">
        <v>0.9237303281</v>
      </c>
      <c r="L691" s="0" t="n">
        <v>0.959101</v>
      </c>
      <c r="M691" s="0" t="n">
        <v>0.693662</v>
      </c>
      <c r="N691" s="0" t="n">
        <v>0.509061</v>
      </c>
    </row>
    <row r="692" customFormat="false" ht="12.8" hidden="false" customHeight="false" outlineLevel="0" collapsed="false">
      <c r="B692" s="0" t="n">
        <v>23.9500000000007</v>
      </c>
      <c r="C692" s="0" t="n">
        <v>0.999981800513909</v>
      </c>
      <c r="D692" s="0" t="n">
        <v>1</v>
      </c>
      <c r="E692" s="0" t="n">
        <v>1</v>
      </c>
      <c r="F692" s="0" t="n">
        <v>1</v>
      </c>
      <c r="G692" s="0" t="n">
        <v>1</v>
      </c>
      <c r="H692" s="0" t="n">
        <v>1</v>
      </c>
      <c r="I692" s="0" t="n">
        <v>0.997277</v>
      </c>
      <c r="J692" s="0" t="n">
        <v>0.999996</v>
      </c>
      <c r="K692" s="0" t="n">
        <v>0.9240134561</v>
      </c>
      <c r="L692" s="0" t="n">
        <v>0.96036</v>
      </c>
      <c r="M692" s="0" t="n">
        <v>0.69452</v>
      </c>
      <c r="N692" s="0" t="n">
        <v>0.511801</v>
      </c>
    </row>
    <row r="693" customFormat="false" ht="12.8" hidden="false" customHeight="false" outlineLevel="0" collapsed="false">
      <c r="B693" s="0" t="n">
        <v>24.0000000000007</v>
      </c>
      <c r="C693" s="0" t="n">
        <v>0.999981800513909</v>
      </c>
      <c r="D693" s="0" t="n">
        <v>1</v>
      </c>
      <c r="E693" s="0" t="n">
        <v>1</v>
      </c>
      <c r="F693" s="0" t="n">
        <v>1</v>
      </c>
      <c r="G693" s="0" t="n">
        <v>1</v>
      </c>
      <c r="H693" s="0" t="n">
        <v>1</v>
      </c>
      <c r="I693" s="0" t="n">
        <v>0.997415</v>
      </c>
      <c r="J693" s="0" t="n">
        <v>0.999981</v>
      </c>
      <c r="K693" s="0" t="n">
        <v>0.926350045</v>
      </c>
      <c r="L693" s="0" t="n">
        <v>0.961779</v>
      </c>
      <c r="M693" s="0" t="n">
        <v>0.696749</v>
      </c>
      <c r="N693" s="0" t="n">
        <v>0.513306</v>
      </c>
    </row>
    <row r="694" customFormat="false" ht="12.8" hidden="false" customHeight="false" outlineLevel="0" collapsed="false">
      <c r="B694" s="0" t="n">
        <v>24.0500000000007</v>
      </c>
      <c r="C694" s="0" t="n">
        <v>0.999981800513909</v>
      </c>
      <c r="D694" s="0" t="n">
        <v>1</v>
      </c>
      <c r="E694" s="0" t="n">
        <v>1</v>
      </c>
      <c r="F694" s="0" t="n">
        <v>1</v>
      </c>
      <c r="G694" s="0" t="n">
        <v>1</v>
      </c>
      <c r="H694" s="0" t="n">
        <v>1</v>
      </c>
      <c r="I694" s="0" t="n">
        <v>0.997548</v>
      </c>
      <c r="J694" s="0" t="n">
        <v>0.999996</v>
      </c>
      <c r="K694" s="0" t="n">
        <v>0.9276869787</v>
      </c>
      <c r="L694" s="0" t="n">
        <v>0.963269</v>
      </c>
      <c r="M694" s="0" t="n">
        <v>0.700029</v>
      </c>
      <c r="N694" s="0" t="n">
        <v>0.514384</v>
      </c>
    </row>
    <row r="695" customFormat="false" ht="12.8" hidden="false" customHeight="false" outlineLevel="0" collapsed="false">
      <c r="B695" s="0" t="n">
        <v>24.1000000000007</v>
      </c>
      <c r="C695" s="0" t="n">
        <v>0.999981800513909</v>
      </c>
      <c r="D695" s="0" t="n">
        <v>1</v>
      </c>
      <c r="E695" s="0" t="n">
        <v>1</v>
      </c>
      <c r="F695" s="0" t="n">
        <v>1</v>
      </c>
      <c r="G695" s="0" t="n">
        <v>1</v>
      </c>
      <c r="H695" s="0" t="n">
        <v>1</v>
      </c>
      <c r="I695" s="0" t="n">
        <v>0.997675</v>
      </c>
      <c r="J695" s="0" t="n">
        <v>0.99999</v>
      </c>
      <c r="K695" s="0" t="n">
        <v>0.9287015061</v>
      </c>
      <c r="L695" s="0" t="n">
        <v>0.964584</v>
      </c>
      <c r="M695" s="0" t="n">
        <v>0.701845</v>
      </c>
      <c r="N695" s="0" t="n">
        <v>0.51728</v>
      </c>
    </row>
    <row r="696" customFormat="false" ht="12.8" hidden="false" customHeight="false" outlineLevel="0" collapsed="false">
      <c r="B696" s="0" t="n">
        <v>24.1500000000007</v>
      </c>
      <c r="C696" s="0" t="n">
        <v>0.999981800513909</v>
      </c>
      <c r="D696" s="0" t="n">
        <v>1</v>
      </c>
      <c r="E696" s="0" t="n">
        <v>1</v>
      </c>
      <c r="F696" s="0" t="n">
        <v>1</v>
      </c>
      <c r="G696" s="0" t="n">
        <v>1</v>
      </c>
      <c r="H696" s="0" t="n">
        <v>1</v>
      </c>
      <c r="I696" s="0" t="n">
        <v>0.997796</v>
      </c>
      <c r="J696" s="0" t="n">
        <v>0.999999</v>
      </c>
      <c r="K696" s="0" t="n">
        <v>0.9301554734</v>
      </c>
      <c r="L696" s="0" t="n">
        <v>0.966626</v>
      </c>
      <c r="M696" s="0" t="n">
        <v>0.706028</v>
      </c>
      <c r="N696" s="0" t="n">
        <v>0.515795</v>
      </c>
    </row>
    <row r="697" customFormat="false" ht="12.8" hidden="false" customHeight="false" outlineLevel="0" collapsed="false">
      <c r="B697" s="0" t="n">
        <v>24.2000000000007</v>
      </c>
      <c r="C697" s="0" t="n">
        <v>0.999981800513909</v>
      </c>
      <c r="D697" s="0" t="n">
        <v>1</v>
      </c>
      <c r="E697" s="0" t="n">
        <v>1</v>
      </c>
      <c r="F697" s="0" t="n">
        <v>1</v>
      </c>
      <c r="G697" s="0" t="n">
        <v>1</v>
      </c>
      <c r="H697" s="0" t="n">
        <v>1</v>
      </c>
      <c r="I697" s="0" t="n">
        <v>0.997913</v>
      </c>
      <c r="J697" s="0" t="n">
        <v>0.999998</v>
      </c>
      <c r="K697" s="0" t="n">
        <v>0.9318089021</v>
      </c>
      <c r="L697" s="0" t="n">
        <v>0.967516</v>
      </c>
      <c r="M697" s="0" t="n">
        <v>0.710431</v>
      </c>
      <c r="N697" s="0" t="n">
        <v>0.518587</v>
      </c>
    </row>
    <row r="698" customFormat="false" ht="12.8" hidden="false" customHeight="false" outlineLevel="0" collapsed="false">
      <c r="B698" s="0" t="n">
        <v>24.2500000000007</v>
      </c>
      <c r="C698" s="0" t="n">
        <v>0.999981800513909</v>
      </c>
      <c r="D698" s="0" t="n">
        <v>1</v>
      </c>
      <c r="E698" s="0" t="n">
        <v>1</v>
      </c>
      <c r="F698" s="0" t="n">
        <v>1</v>
      </c>
      <c r="G698" s="0" t="n">
        <v>1</v>
      </c>
      <c r="H698" s="0" t="n">
        <v>1</v>
      </c>
      <c r="I698" s="0" t="n">
        <v>0.998024</v>
      </c>
      <c r="J698" s="0" t="n">
        <v>0.999999</v>
      </c>
      <c r="K698" s="0" t="n">
        <v>0.933535974</v>
      </c>
      <c r="L698" s="0" t="n">
        <v>0.968045</v>
      </c>
      <c r="M698" s="0" t="n">
        <v>0.71215</v>
      </c>
      <c r="N698" s="0" t="n">
        <v>0.520965</v>
      </c>
    </row>
    <row r="699" customFormat="false" ht="12.8" hidden="false" customHeight="false" outlineLevel="0" collapsed="false">
      <c r="B699" s="0" t="n">
        <v>24.3000000000007</v>
      </c>
      <c r="C699" s="0" t="n">
        <v>0.999981800513909</v>
      </c>
      <c r="D699" s="0" t="n">
        <v>1</v>
      </c>
      <c r="E699" s="0" t="n">
        <v>1</v>
      </c>
      <c r="F699" s="0" t="n">
        <v>1</v>
      </c>
      <c r="G699" s="0" t="n">
        <v>1</v>
      </c>
      <c r="H699" s="0" t="n">
        <v>1</v>
      </c>
      <c r="I699" s="0" t="n">
        <v>0.99813</v>
      </c>
      <c r="J699" s="0" t="n">
        <v>0.999996</v>
      </c>
      <c r="K699" s="0" t="n">
        <v>0.9352312565</v>
      </c>
      <c r="L699" s="0" t="n">
        <v>0.970256</v>
      </c>
      <c r="M699" s="0" t="n">
        <v>0.71347</v>
      </c>
      <c r="N699" s="0" t="n">
        <v>0.523372</v>
      </c>
    </row>
    <row r="700" customFormat="false" ht="12.8" hidden="false" customHeight="false" outlineLevel="0" collapsed="false">
      <c r="B700" s="0" t="n">
        <v>24.3500000000007</v>
      </c>
      <c r="C700" s="0" t="n">
        <v>0.999981800513909</v>
      </c>
      <c r="D700" s="0" t="n">
        <v>1</v>
      </c>
      <c r="E700" s="0" t="n">
        <v>1</v>
      </c>
      <c r="F700" s="0" t="n">
        <v>1</v>
      </c>
      <c r="G700" s="0" t="n">
        <v>1</v>
      </c>
      <c r="H700" s="0" t="n">
        <v>1</v>
      </c>
      <c r="I700" s="0" t="n">
        <v>0.998232</v>
      </c>
      <c r="J700" s="0" t="n">
        <v>1</v>
      </c>
      <c r="K700" s="0" t="n">
        <v>0.9366220343</v>
      </c>
      <c r="L700" s="0" t="n">
        <v>0.970537</v>
      </c>
      <c r="M700" s="0" t="n">
        <v>0.715401</v>
      </c>
      <c r="N700" s="0" t="n">
        <v>0.522049</v>
      </c>
    </row>
    <row r="701" customFormat="false" ht="12.8" hidden="false" customHeight="false" outlineLevel="0" collapsed="false">
      <c r="B701" s="0" t="n">
        <v>24.4000000000007</v>
      </c>
      <c r="C701" s="0" t="n">
        <v>0.999981800513909</v>
      </c>
      <c r="D701" s="0" t="n">
        <v>1</v>
      </c>
      <c r="E701" s="0" t="n">
        <v>1</v>
      </c>
      <c r="F701" s="0" t="n">
        <v>1</v>
      </c>
      <c r="G701" s="0" t="n">
        <v>1</v>
      </c>
      <c r="H701" s="0" t="n">
        <v>1</v>
      </c>
      <c r="I701" s="0" t="n">
        <v>0.998329</v>
      </c>
      <c r="J701" s="0" t="n">
        <v>0.999999</v>
      </c>
      <c r="K701" s="0" t="n">
        <v>0.9369974153</v>
      </c>
      <c r="L701" s="0" t="n">
        <v>0.972735</v>
      </c>
      <c r="M701" s="0" t="n">
        <v>0.717671</v>
      </c>
      <c r="N701" s="0" t="n">
        <v>0.524296</v>
      </c>
    </row>
    <row r="702" customFormat="false" ht="12.8" hidden="false" customHeight="false" outlineLevel="0" collapsed="false">
      <c r="B702" s="0" t="n">
        <v>24.4500000000007</v>
      </c>
      <c r="C702" s="0" t="n">
        <v>0.999981800513909</v>
      </c>
      <c r="D702" s="0" t="n">
        <v>1</v>
      </c>
      <c r="E702" s="0" t="n">
        <v>1</v>
      </c>
      <c r="F702" s="0" t="n">
        <v>1</v>
      </c>
      <c r="G702" s="0" t="n">
        <v>1</v>
      </c>
      <c r="H702" s="0" t="n">
        <v>1</v>
      </c>
      <c r="I702" s="0" t="n">
        <v>0.998422</v>
      </c>
      <c r="J702" s="0" t="n">
        <v>1</v>
      </c>
      <c r="K702" s="0" t="n">
        <v>0.9386367866</v>
      </c>
      <c r="L702" s="0" t="n">
        <v>0.973205</v>
      </c>
      <c r="M702" s="0" t="n">
        <v>0.72134</v>
      </c>
      <c r="N702" s="0" t="n">
        <v>0.526983</v>
      </c>
    </row>
    <row r="703" customFormat="false" ht="12.8" hidden="false" customHeight="false" outlineLevel="0" collapsed="false">
      <c r="B703" s="0" t="n">
        <v>24.5000000000007</v>
      </c>
      <c r="C703" s="0" t="n">
        <v>0.999981800513909</v>
      </c>
      <c r="D703" s="0" t="n">
        <v>1</v>
      </c>
      <c r="E703" s="0" t="n">
        <v>1</v>
      </c>
      <c r="F703" s="0" t="n">
        <v>1</v>
      </c>
      <c r="G703" s="0" t="n">
        <v>1</v>
      </c>
      <c r="H703" s="0" t="n">
        <v>1</v>
      </c>
      <c r="I703" s="0" t="n">
        <v>0.99851</v>
      </c>
      <c r="J703" s="0" t="n">
        <v>1</v>
      </c>
      <c r="K703" s="0" t="n">
        <v>0.9395465951</v>
      </c>
      <c r="L703" s="0" t="n">
        <v>0.973017</v>
      </c>
      <c r="M703" s="0" t="n">
        <v>0.722584</v>
      </c>
      <c r="N703" s="0" t="n">
        <v>0.53</v>
      </c>
    </row>
    <row r="704" customFormat="false" ht="12.8" hidden="false" customHeight="false" outlineLevel="0" collapsed="false">
      <c r="B704" s="0" t="n">
        <v>24.5500000000007</v>
      </c>
      <c r="C704" s="0" t="n">
        <v>0.999981800513909</v>
      </c>
      <c r="D704" s="0" t="n">
        <v>1</v>
      </c>
      <c r="E704" s="0" t="n">
        <v>1</v>
      </c>
      <c r="F704" s="0" t="n">
        <v>1</v>
      </c>
      <c r="G704" s="0" t="n">
        <v>1</v>
      </c>
      <c r="H704" s="0" t="n">
        <v>1</v>
      </c>
      <c r="I704" s="0" t="n">
        <v>0.998594</v>
      </c>
      <c r="J704" s="0" t="n">
        <v>0.999999</v>
      </c>
      <c r="K704" s="0" t="n">
        <v>0.9413891924</v>
      </c>
      <c r="L704" s="0" t="n">
        <v>0.975824</v>
      </c>
      <c r="M704" s="0" t="n">
        <v>0.725783</v>
      </c>
      <c r="N704" s="0" t="n">
        <v>0.530304</v>
      </c>
    </row>
    <row r="705" customFormat="false" ht="12.8" hidden="false" customHeight="false" outlineLevel="0" collapsed="false">
      <c r="B705" s="0" t="n">
        <v>24.6000000000007</v>
      </c>
      <c r="C705" s="0" t="n">
        <v>0.999981800513909</v>
      </c>
      <c r="D705" s="0" t="n">
        <v>1</v>
      </c>
      <c r="E705" s="0" t="n">
        <v>1</v>
      </c>
      <c r="F705" s="0" t="n">
        <v>1</v>
      </c>
      <c r="G705" s="0" t="n">
        <v>1</v>
      </c>
      <c r="H705" s="0" t="n">
        <v>1</v>
      </c>
      <c r="I705" s="0" t="n">
        <v>0.998675</v>
      </c>
      <c r="J705" s="0" t="n">
        <v>1</v>
      </c>
      <c r="K705" s="0" t="n">
        <v>0.9424255447</v>
      </c>
      <c r="L705" s="0" t="n">
        <v>0.97635</v>
      </c>
      <c r="M705" s="0" t="n">
        <v>0.730127</v>
      </c>
      <c r="N705" s="0" t="n">
        <v>0.531441</v>
      </c>
    </row>
    <row r="706" customFormat="false" ht="12.8" hidden="false" customHeight="false" outlineLevel="0" collapsed="false">
      <c r="B706" s="0" t="n">
        <v>24.6500000000007</v>
      </c>
      <c r="C706" s="0" t="n">
        <v>0.999981800513909</v>
      </c>
      <c r="D706" s="0" t="n">
        <v>1</v>
      </c>
      <c r="E706" s="0" t="n">
        <v>1</v>
      </c>
      <c r="F706" s="0" t="n">
        <v>1</v>
      </c>
      <c r="G706" s="0" t="n">
        <v>1</v>
      </c>
      <c r="H706" s="0" t="n">
        <v>1</v>
      </c>
      <c r="I706" s="0" t="n">
        <v>0.998751</v>
      </c>
      <c r="J706" s="0" t="n">
        <v>1</v>
      </c>
      <c r="K706" s="0" t="n">
        <v>0.9439483672</v>
      </c>
      <c r="L706" s="0" t="n">
        <v>0.976411</v>
      </c>
      <c r="M706" s="0" t="n">
        <v>0.730351</v>
      </c>
      <c r="N706" s="0" t="n">
        <v>0.533805</v>
      </c>
    </row>
    <row r="707" customFormat="false" ht="12.8" hidden="false" customHeight="false" outlineLevel="0" collapsed="false">
      <c r="B707" s="0" t="n">
        <v>24.7000000000007</v>
      </c>
      <c r="C707" s="0" t="n">
        <v>0.999981800513909</v>
      </c>
      <c r="D707" s="0" t="n">
        <v>1</v>
      </c>
      <c r="E707" s="0" t="n">
        <v>1</v>
      </c>
      <c r="F707" s="0" t="n">
        <v>1</v>
      </c>
      <c r="G707" s="0" t="n">
        <v>1</v>
      </c>
      <c r="H707" s="0" t="n">
        <v>1</v>
      </c>
      <c r="I707" s="0" t="n">
        <v>0.998824</v>
      </c>
      <c r="J707" s="0" t="n">
        <v>1</v>
      </c>
      <c r="K707" s="0" t="n">
        <v>0.9447793243</v>
      </c>
      <c r="L707" s="0" t="n">
        <v>0.976691</v>
      </c>
      <c r="M707" s="0" t="n">
        <v>0.734261</v>
      </c>
      <c r="N707" s="0" t="n">
        <v>0.535769</v>
      </c>
    </row>
    <row r="708" customFormat="false" ht="12.8" hidden="false" customHeight="false" outlineLevel="0" collapsed="false">
      <c r="B708" s="0" t="n">
        <v>24.7500000000007</v>
      </c>
      <c r="C708" s="0" t="n">
        <v>0.999981800513909</v>
      </c>
      <c r="D708" s="0" t="n">
        <v>1</v>
      </c>
      <c r="E708" s="0" t="n">
        <v>1</v>
      </c>
      <c r="F708" s="0" t="n">
        <v>1</v>
      </c>
      <c r="G708" s="0" t="n">
        <v>1</v>
      </c>
      <c r="H708" s="0" t="n">
        <v>1</v>
      </c>
      <c r="I708" s="0" t="n">
        <v>0.998893</v>
      </c>
      <c r="J708" s="0" t="n">
        <v>1</v>
      </c>
      <c r="K708" s="0" t="n">
        <v>0.9463519561</v>
      </c>
      <c r="L708" s="0" t="n">
        <v>0.978906</v>
      </c>
      <c r="M708" s="0" t="n">
        <v>0.7351</v>
      </c>
      <c r="N708" s="0" t="n">
        <v>0.536302</v>
      </c>
    </row>
    <row r="709" customFormat="false" ht="12.8" hidden="false" customHeight="false" outlineLevel="0" collapsed="false">
      <c r="B709" s="0" t="n">
        <v>24.8000000000007</v>
      </c>
      <c r="C709" s="0" t="n">
        <v>0.999981800513909</v>
      </c>
      <c r="D709" s="0" t="n">
        <v>1</v>
      </c>
      <c r="E709" s="0" t="n">
        <v>1</v>
      </c>
      <c r="F709" s="0" t="n">
        <v>1</v>
      </c>
      <c r="G709" s="0" t="n">
        <v>1</v>
      </c>
      <c r="H709" s="0" t="n">
        <v>1</v>
      </c>
      <c r="I709" s="0" t="n">
        <v>0.998959</v>
      </c>
      <c r="J709" s="0" t="n">
        <v>1</v>
      </c>
      <c r="K709" s="0" t="n">
        <v>0.9477376373</v>
      </c>
      <c r="L709" s="0" t="n">
        <v>0.979034</v>
      </c>
      <c r="M709" s="0" t="n">
        <v>0.73867</v>
      </c>
      <c r="N709" s="0" t="n">
        <v>0.537052</v>
      </c>
    </row>
    <row r="710" customFormat="false" ht="12.8" hidden="false" customHeight="false" outlineLevel="0" collapsed="false">
      <c r="B710" s="0" t="n">
        <v>24.8500000000007</v>
      </c>
      <c r="C710" s="0" t="n">
        <v>0.999981800513909</v>
      </c>
      <c r="D710" s="0" t="n">
        <v>1</v>
      </c>
      <c r="E710" s="0" t="n">
        <v>1</v>
      </c>
      <c r="F710" s="0" t="n">
        <v>1</v>
      </c>
      <c r="G710" s="0" t="n">
        <v>1</v>
      </c>
      <c r="H710" s="0" t="n">
        <v>1</v>
      </c>
      <c r="I710" s="0" t="n">
        <v>0.999021</v>
      </c>
      <c r="J710" s="0" t="n">
        <v>1</v>
      </c>
      <c r="K710" s="0" t="n">
        <v>0.9495019026</v>
      </c>
      <c r="L710" s="0" t="n">
        <v>0.98057</v>
      </c>
      <c r="M710" s="0" t="n">
        <v>0.740974</v>
      </c>
      <c r="N710" s="0" t="n">
        <v>0.538628</v>
      </c>
    </row>
    <row r="711" customFormat="false" ht="12.8" hidden="false" customHeight="false" outlineLevel="0" collapsed="false">
      <c r="B711" s="0" t="n">
        <v>24.9000000000007</v>
      </c>
      <c r="C711" s="0" t="n">
        <v>0.999981800513909</v>
      </c>
      <c r="D711" s="0" t="n">
        <v>1</v>
      </c>
      <c r="E711" s="0" t="n">
        <v>1</v>
      </c>
      <c r="F711" s="0" t="n">
        <v>1</v>
      </c>
      <c r="G711" s="0" t="n">
        <v>1</v>
      </c>
      <c r="H711" s="0" t="n">
        <v>1</v>
      </c>
      <c r="I711" s="0" t="n">
        <v>0.999081</v>
      </c>
      <c r="J711" s="0" t="n">
        <v>1</v>
      </c>
      <c r="K711" s="0" t="n">
        <v>0.9501125415</v>
      </c>
      <c r="L711" s="0" t="n">
        <v>0.981383</v>
      </c>
      <c r="M711" s="0" t="n">
        <v>0.745029</v>
      </c>
      <c r="N711" s="0" t="n">
        <v>0.540555</v>
      </c>
    </row>
    <row r="712" customFormat="false" ht="12.8" hidden="false" customHeight="false" outlineLevel="0" collapsed="false">
      <c r="B712" s="0" t="n">
        <v>24.9500000000007</v>
      </c>
      <c r="C712" s="0" t="n">
        <v>0.999981800513909</v>
      </c>
      <c r="D712" s="0" t="n">
        <v>1</v>
      </c>
      <c r="E712" s="0" t="n">
        <v>1</v>
      </c>
      <c r="F712" s="0" t="n">
        <v>1</v>
      </c>
      <c r="G712" s="0" t="n">
        <v>1</v>
      </c>
      <c r="H712" s="0" t="n">
        <v>1</v>
      </c>
      <c r="I712" s="0" t="n">
        <v>0.999137</v>
      </c>
      <c r="J712" s="0" t="n">
        <v>1</v>
      </c>
      <c r="K712" s="0" t="n">
        <v>0.9514455133</v>
      </c>
      <c r="L712" s="0" t="n">
        <v>0.98161</v>
      </c>
      <c r="M712" s="0" t="n">
        <v>0.746295</v>
      </c>
      <c r="N712" s="0" t="n">
        <v>0.54391</v>
      </c>
    </row>
    <row r="713" customFormat="false" ht="12.8" hidden="false" customHeight="false" outlineLevel="0" collapsed="false">
      <c r="B713" s="0" t="n">
        <v>25.0000000000007</v>
      </c>
      <c r="C713" s="0" t="n">
        <v>0.999981800513909</v>
      </c>
      <c r="D713" s="0" t="n">
        <v>1</v>
      </c>
      <c r="E713" s="0" t="n">
        <v>1</v>
      </c>
      <c r="F713" s="0" t="n">
        <v>1</v>
      </c>
      <c r="G713" s="0" t="n">
        <v>1</v>
      </c>
      <c r="H713" s="0" t="n">
        <v>1</v>
      </c>
      <c r="I713" s="0" t="n">
        <v>0.999191</v>
      </c>
      <c r="J713" s="0" t="n">
        <v>1</v>
      </c>
      <c r="K713" s="0" t="n">
        <v>0.9530185038</v>
      </c>
      <c r="L713" s="0" t="n">
        <v>0.982017</v>
      </c>
      <c r="M713" s="0" t="n">
        <v>0.748345</v>
      </c>
      <c r="N713" s="0" t="n">
        <v>0.544694</v>
      </c>
    </row>
    <row r="714" customFormat="false" ht="12.8" hidden="false" customHeight="false" outlineLevel="0" collapsed="false">
      <c r="B714" s="0" t="n">
        <v>25.0500000000007</v>
      </c>
      <c r="C714" s="0" t="n">
        <v>0.999981800513909</v>
      </c>
      <c r="D714" s="0" t="n">
        <v>1</v>
      </c>
      <c r="E714" s="0" t="n">
        <v>1</v>
      </c>
      <c r="F714" s="0" t="n">
        <v>1</v>
      </c>
      <c r="G714" s="0" t="n">
        <v>1</v>
      </c>
      <c r="H714" s="0" t="n">
        <v>1</v>
      </c>
      <c r="I714" s="0" t="n">
        <v>1</v>
      </c>
      <c r="J714" s="0" t="n">
        <v>1</v>
      </c>
      <c r="K714" s="0" t="n">
        <v>0.9536061018</v>
      </c>
      <c r="L714" s="0" t="n">
        <v>0.983635</v>
      </c>
      <c r="M714" s="0" t="n">
        <v>0.751488</v>
      </c>
      <c r="N714" s="0" t="n">
        <v>0.546652</v>
      </c>
    </row>
    <row r="715" customFormat="false" ht="12.8" hidden="false" customHeight="false" outlineLevel="0" collapsed="false">
      <c r="B715" s="0" t="n">
        <v>25.1000000000007</v>
      </c>
      <c r="C715" s="0" t="n">
        <v>0.999981800513909</v>
      </c>
      <c r="D715" s="0" t="n">
        <v>1</v>
      </c>
      <c r="E715" s="0" t="n">
        <v>1</v>
      </c>
      <c r="F715" s="0" t="n">
        <v>1</v>
      </c>
      <c r="G715" s="0" t="n">
        <v>1</v>
      </c>
      <c r="H715" s="0" t="n">
        <v>1</v>
      </c>
      <c r="I715" s="0" t="n">
        <v>1</v>
      </c>
      <c r="J715" s="0" t="n">
        <v>1</v>
      </c>
      <c r="K715" s="0" t="n">
        <v>0.954669165</v>
      </c>
      <c r="L715" s="0" t="n">
        <v>0.983837</v>
      </c>
      <c r="M715" s="0" t="n">
        <v>0.754928</v>
      </c>
      <c r="N715" s="0" t="n">
        <v>0.547534</v>
      </c>
    </row>
    <row r="716" customFormat="false" ht="12.8" hidden="false" customHeight="false" outlineLevel="0" collapsed="false">
      <c r="B716" s="0" t="n">
        <v>25.1500000000007</v>
      </c>
      <c r="C716" s="0" t="n">
        <v>0.999981800513909</v>
      </c>
      <c r="D716" s="0" t="n">
        <v>1</v>
      </c>
      <c r="E716" s="0" t="n">
        <v>1</v>
      </c>
      <c r="F716" s="0" t="n">
        <v>1</v>
      </c>
      <c r="G716" s="0" t="n">
        <v>1</v>
      </c>
      <c r="H716" s="0" t="n">
        <v>1</v>
      </c>
      <c r="I716" s="0" t="n">
        <v>1</v>
      </c>
      <c r="J716" s="0" t="n">
        <v>1</v>
      </c>
      <c r="K716" s="0" t="n">
        <v>0.955852775</v>
      </c>
      <c r="L716" s="0" t="n">
        <v>0.985091</v>
      </c>
      <c r="M716" s="0" t="n">
        <v>0.757157</v>
      </c>
      <c r="N716" s="0" t="n">
        <v>0.54913</v>
      </c>
    </row>
    <row r="717" customFormat="false" ht="12.8" hidden="false" customHeight="false" outlineLevel="0" collapsed="false">
      <c r="B717" s="0" t="n">
        <v>25.2000000000007</v>
      </c>
      <c r="C717" s="0" t="n">
        <v>0.999981800513909</v>
      </c>
      <c r="D717" s="0" t="n">
        <v>1</v>
      </c>
      <c r="E717" s="0" t="n">
        <v>1</v>
      </c>
      <c r="F717" s="0" t="n">
        <v>1</v>
      </c>
      <c r="G717" s="0" t="n">
        <v>1</v>
      </c>
      <c r="H717" s="0" t="n">
        <v>1</v>
      </c>
      <c r="I717" s="0" t="n">
        <v>1</v>
      </c>
      <c r="J717" s="0" t="n">
        <v>1</v>
      </c>
      <c r="K717" s="0" t="n">
        <v>0.9562521571</v>
      </c>
      <c r="L717" s="0" t="n">
        <v>0.985395</v>
      </c>
      <c r="M717" s="0" t="n">
        <v>0.758513</v>
      </c>
      <c r="N717" s="0" t="n">
        <v>0.550724</v>
      </c>
    </row>
    <row r="718" customFormat="false" ht="12.8" hidden="false" customHeight="false" outlineLevel="0" collapsed="false">
      <c r="B718" s="0" t="n">
        <v>25.2500000000007</v>
      </c>
      <c r="C718" s="0" t="n">
        <v>0.999981800513909</v>
      </c>
      <c r="D718" s="0" t="n">
        <v>1</v>
      </c>
      <c r="E718" s="0" t="n">
        <v>1</v>
      </c>
      <c r="F718" s="0" t="n">
        <v>1</v>
      </c>
      <c r="G718" s="0" t="n">
        <v>1</v>
      </c>
      <c r="H718" s="0" t="n">
        <v>1</v>
      </c>
      <c r="I718" s="0" t="n">
        <v>1</v>
      </c>
      <c r="J718" s="0" t="n">
        <v>1</v>
      </c>
      <c r="K718" s="0" t="n">
        <v>0.9584039634</v>
      </c>
      <c r="L718" s="0" t="n">
        <v>0.986386</v>
      </c>
      <c r="M718" s="0" t="n">
        <v>0.762002</v>
      </c>
      <c r="N718" s="0" t="n">
        <v>0.551917</v>
      </c>
    </row>
    <row r="719" customFormat="false" ht="12.8" hidden="false" customHeight="false" outlineLevel="0" collapsed="false">
      <c r="B719" s="0" t="n">
        <v>25.3000000000007</v>
      </c>
      <c r="C719" s="0" t="n">
        <v>0.999981800513909</v>
      </c>
      <c r="D719" s="0" t="n">
        <v>1</v>
      </c>
      <c r="E719" s="0" t="n">
        <v>1</v>
      </c>
      <c r="F719" s="0" t="n">
        <v>1</v>
      </c>
      <c r="G719" s="0" t="n">
        <v>1</v>
      </c>
      <c r="H719" s="0" t="n">
        <v>1</v>
      </c>
      <c r="I719" s="0" t="n">
        <v>1</v>
      </c>
      <c r="J719" s="0" t="n">
        <v>1</v>
      </c>
      <c r="K719" s="0" t="n">
        <v>0.9591632565</v>
      </c>
      <c r="L719" s="0" t="n">
        <v>0.986824</v>
      </c>
      <c r="M719" s="0" t="n">
        <v>0.763621</v>
      </c>
      <c r="N719" s="0" t="n">
        <v>0.554075</v>
      </c>
    </row>
    <row r="720" customFormat="false" ht="12.8" hidden="false" customHeight="false" outlineLevel="0" collapsed="false">
      <c r="B720" s="0" t="n">
        <v>25.3500000000007</v>
      </c>
      <c r="C720" s="0" t="n">
        <v>0.999981800513909</v>
      </c>
      <c r="D720" s="0" t="n">
        <v>1</v>
      </c>
      <c r="E720" s="0" t="n">
        <v>1</v>
      </c>
      <c r="F720" s="0" t="n">
        <v>1</v>
      </c>
      <c r="G720" s="0" t="n">
        <v>1</v>
      </c>
      <c r="H720" s="0" t="n">
        <v>1</v>
      </c>
      <c r="I720" s="0" t="n">
        <v>1</v>
      </c>
      <c r="J720" s="0" t="n">
        <v>1</v>
      </c>
      <c r="K720" s="0" t="n">
        <v>0.9605570887</v>
      </c>
      <c r="L720" s="0" t="n">
        <v>0.987687</v>
      </c>
      <c r="M720" s="0" t="n">
        <v>0.768175</v>
      </c>
      <c r="N720" s="0" t="n">
        <v>0.556319</v>
      </c>
    </row>
    <row r="721" customFormat="false" ht="12.8" hidden="false" customHeight="false" outlineLevel="0" collapsed="false">
      <c r="B721" s="0" t="n">
        <v>25.4000000000007</v>
      </c>
      <c r="C721" s="0" t="n">
        <v>0.999981800513909</v>
      </c>
      <c r="D721" s="0" t="n">
        <v>1</v>
      </c>
      <c r="E721" s="0" t="n">
        <v>1</v>
      </c>
      <c r="F721" s="0" t="n">
        <v>1</v>
      </c>
      <c r="G721" s="0" t="n">
        <v>1</v>
      </c>
      <c r="H721" s="0" t="n">
        <v>1</v>
      </c>
      <c r="I721" s="0" t="n">
        <v>1</v>
      </c>
      <c r="J721" s="0" t="n">
        <v>1</v>
      </c>
      <c r="K721" s="0" t="n">
        <v>0.9613660704</v>
      </c>
      <c r="L721" s="0" t="n">
        <v>0.987545</v>
      </c>
      <c r="M721" s="0" t="n">
        <v>0.772487</v>
      </c>
      <c r="N721" s="0" t="n">
        <v>0.558208</v>
      </c>
    </row>
    <row r="722" customFormat="false" ht="12.8" hidden="false" customHeight="false" outlineLevel="0" collapsed="false">
      <c r="B722" s="0" t="n">
        <v>25.4500000000007</v>
      </c>
      <c r="C722" s="0" t="n">
        <v>0.999981800513909</v>
      </c>
      <c r="D722" s="0" t="n">
        <v>1</v>
      </c>
      <c r="E722" s="0" t="n">
        <v>1</v>
      </c>
      <c r="F722" s="0" t="n">
        <v>1</v>
      </c>
      <c r="G722" s="0" t="n">
        <v>1</v>
      </c>
      <c r="H722" s="0" t="n">
        <v>1</v>
      </c>
      <c r="I722" s="0" t="n">
        <v>1</v>
      </c>
      <c r="J722" s="0" t="n">
        <v>1</v>
      </c>
      <c r="K722" s="0" t="n">
        <v>0.9624143582</v>
      </c>
      <c r="L722" s="0" t="n">
        <v>0.988884</v>
      </c>
      <c r="M722" s="0" t="n">
        <v>0.772198</v>
      </c>
      <c r="N722" s="0" t="n">
        <v>0.55844</v>
      </c>
    </row>
    <row r="723" customFormat="false" ht="12.8" hidden="false" customHeight="false" outlineLevel="0" collapsed="false">
      <c r="B723" s="0" t="n">
        <v>25.5000000000007</v>
      </c>
      <c r="C723" s="0" t="n">
        <v>0.999981800513909</v>
      </c>
      <c r="D723" s="0" t="n">
        <v>1</v>
      </c>
      <c r="E723" s="0" t="n">
        <v>1</v>
      </c>
      <c r="F723" s="0" t="n">
        <v>1</v>
      </c>
      <c r="G723" s="0" t="n">
        <v>1</v>
      </c>
      <c r="H723" s="0" t="n">
        <v>1</v>
      </c>
      <c r="I723" s="0" t="n">
        <v>1</v>
      </c>
      <c r="J723" s="0" t="n">
        <v>1</v>
      </c>
      <c r="K723" s="0" t="n">
        <v>0.9628388212</v>
      </c>
      <c r="L723" s="0" t="n">
        <v>0.989107</v>
      </c>
      <c r="M723" s="0" t="n">
        <v>0.776924</v>
      </c>
      <c r="N723" s="0" t="n">
        <v>0.560975</v>
      </c>
    </row>
    <row r="724" customFormat="false" ht="12.8" hidden="false" customHeight="false" outlineLevel="0" collapsed="false">
      <c r="B724" s="0" t="n">
        <v>25.5500000000007</v>
      </c>
      <c r="C724" s="0" t="n">
        <v>0.999981800513909</v>
      </c>
      <c r="D724" s="0" t="n">
        <v>1</v>
      </c>
      <c r="E724" s="0" t="n">
        <v>1</v>
      </c>
      <c r="F724" s="0" t="n">
        <v>1</v>
      </c>
      <c r="G724" s="0" t="n">
        <v>1</v>
      </c>
      <c r="H724" s="0" t="n">
        <v>1</v>
      </c>
      <c r="I724" s="0" t="n">
        <v>1</v>
      </c>
      <c r="J724" s="0" t="n">
        <v>1</v>
      </c>
      <c r="K724" s="0" t="n">
        <v>0.9640417345</v>
      </c>
      <c r="L724" s="0" t="n">
        <v>0.989499</v>
      </c>
      <c r="M724" s="0" t="n">
        <v>0.77507</v>
      </c>
      <c r="N724" s="0" t="n">
        <v>0.561097</v>
      </c>
    </row>
    <row r="725" customFormat="false" ht="12.8" hidden="false" customHeight="false" outlineLevel="0" collapsed="false">
      <c r="B725" s="0" t="n">
        <v>25.6000000000007</v>
      </c>
      <c r="C725" s="0" t="n">
        <v>0.999981800513909</v>
      </c>
      <c r="D725" s="0" t="n">
        <v>1</v>
      </c>
      <c r="E725" s="0" t="n">
        <v>1</v>
      </c>
      <c r="F725" s="0" t="n">
        <v>1</v>
      </c>
      <c r="G725" s="0" t="n">
        <v>1</v>
      </c>
      <c r="H725" s="0" t="n">
        <v>1</v>
      </c>
      <c r="I725" s="0" t="n">
        <v>1</v>
      </c>
      <c r="J725" s="0" t="n">
        <v>1</v>
      </c>
      <c r="K725" s="0" t="n">
        <v>0.9654865005</v>
      </c>
      <c r="L725" s="0" t="n">
        <v>0.990173</v>
      </c>
      <c r="M725" s="0" t="n">
        <v>0.781158</v>
      </c>
      <c r="N725" s="0" t="n">
        <v>0.563949</v>
      </c>
    </row>
    <row r="726" customFormat="false" ht="12.8" hidden="false" customHeight="false" outlineLevel="0" collapsed="false">
      <c r="B726" s="0" t="n">
        <v>25.6500000000007</v>
      </c>
      <c r="C726" s="0" t="n">
        <v>0.999981800513909</v>
      </c>
      <c r="D726" s="0" t="n">
        <v>1</v>
      </c>
      <c r="E726" s="0" t="n">
        <v>1</v>
      </c>
      <c r="F726" s="0" t="n">
        <v>1</v>
      </c>
      <c r="G726" s="0" t="n">
        <v>1</v>
      </c>
      <c r="H726" s="0" t="n">
        <v>1</v>
      </c>
      <c r="I726" s="0" t="n">
        <v>1</v>
      </c>
      <c r="J726" s="0" t="n">
        <v>1</v>
      </c>
      <c r="K726" s="0" t="n">
        <v>0.9665391072</v>
      </c>
      <c r="L726" s="0" t="n">
        <v>0.990533</v>
      </c>
      <c r="M726" s="0" t="n">
        <v>0.783124</v>
      </c>
      <c r="N726" s="0" t="n">
        <v>0.564524</v>
      </c>
    </row>
    <row r="727" customFormat="false" ht="12.8" hidden="false" customHeight="false" outlineLevel="0" collapsed="false">
      <c r="B727" s="0" t="n">
        <v>25.7000000000007</v>
      </c>
      <c r="C727" s="0" t="n">
        <v>0.999981800513909</v>
      </c>
      <c r="D727" s="0" t="n">
        <v>1</v>
      </c>
      <c r="E727" s="0" t="n">
        <v>1</v>
      </c>
      <c r="F727" s="0" t="n">
        <v>1</v>
      </c>
      <c r="G727" s="0" t="n">
        <v>1</v>
      </c>
      <c r="H727" s="0" t="n">
        <v>1</v>
      </c>
      <c r="I727" s="0" t="n">
        <v>1</v>
      </c>
      <c r="J727" s="0" t="n">
        <v>1</v>
      </c>
      <c r="K727" s="0" t="n">
        <v>0.967288988</v>
      </c>
      <c r="L727" s="0" t="n">
        <v>0.9911</v>
      </c>
      <c r="M727" s="0" t="n">
        <v>0.786755</v>
      </c>
      <c r="N727" s="0" t="n">
        <v>0.566276</v>
      </c>
    </row>
    <row r="728" customFormat="false" ht="12.8" hidden="false" customHeight="false" outlineLevel="0" collapsed="false">
      <c r="B728" s="0" t="n">
        <v>25.7500000000007</v>
      </c>
      <c r="C728" s="0" t="n">
        <v>0.999981800513909</v>
      </c>
      <c r="D728" s="0" t="n">
        <v>1</v>
      </c>
      <c r="E728" s="0" t="n">
        <v>1</v>
      </c>
      <c r="F728" s="0" t="n">
        <v>1</v>
      </c>
      <c r="G728" s="0" t="n">
        <v>1</v>
      </c>
      <c r="H728" s="0" t="n">
        <v>1</v>
      </c>
      <c r="I728" s="0" t="n">
        <v>1</v>
      </c>
      <c r="J728" s="0" t="n">
        <v>1</v>
      </c>
      <c r="K728" s="0" t="n">
        <v>0.9683314539</v>
      </c>
      <c r="L728" s="0" t="n">
        <v>0.991737</v>
      </c>
      <c r="M728" s="0" t="n">
        <v>0.78774</v>
      </c>
      <c r="N728" s="0" t="n">
        <v>0.568452</v>
      </c>
    </row>
    <row r="729" customFormat="false" ht="12.8" hidden="false" customHeight="false" outlineLevel="0" collapsed="false">
      <c r="B729" s="0" t="n">
        <v>25.8000000000007</v>
      </c>
      <c r="C729" s="0" t="n">
        <v>0.999981800513909</v>
      </c>
      <c r="D729" s="0" t="n">
        <v>1</v>
      </c>
      <c r="E729" s="0" t="n">
        <v>1</v>
      </c>
      <c r="F729" s="0" t="n">
        <v>1</v>
      </c>
      <c r="G729" s="0" t="n">
        <v>1</v>
      </c>
      <c r="H729" s="0" t="n">
        <v>1</v>
      </c>
      <c r="I729" s="0" t="n">
        <v>1</v>
      </c>
      <c r="J729" s="0" t="n">
        <v>1</v>
      </c>
      <c r="K729" s="0" t="n">
        <v>0.9685808555</v>
      </c>
      <c r="L729" s="0" t="n">
        <v>0.991882</v>
      </c>
      <c r="M729" s="0" t="n">
        <v>0.790159</v>
      </c>
      <c r="N729" s="0" t="n">
        <v>0.569563</v>
      </c>
    </row>
    <row r="730" customFormat="false" ht="12.8" hidden="false" customHeight="false" outlineLevel="0" collapsed="false">
      <c r="B730" s="0" t="n">
        <v>25.8500000000007</v>
      </c>
      <c r="C730" s="0" t="n">
        <v>0.999981800513909</v>
      </c>
      <c r="D730" s="0" t="n">
        <v>1</v>
      </c>
      <c r="E730" s="0" t="n">
        <v>1</v>
      </c>
      <c r="F730" s="0" t="n">
        <v>1</v>
      </c>
      <c r="G730" s="0" t="n">
        <v>1</v>
      </c>
      <c r="H730" s="0" t="n">
        <v>1</v>
      </c>
      <c r="I730" s="0" t="n">
        <v>1</v>
      </c>
      <c r="J730" s="0" t="n">
        <v>1</v>
      </c>
      <c r="K730" s="0" t="n">
        <v>0.9698004812</v>
      </c>
      <c r="L730" s="0" t="n">
        <v>0.992294</v>
      </c>
      <c r="M730" s="0" t="n">
        <v>0.792496</v>
      </c>
      <c r="N730" s="0" t="n">
        <v>0.57179</v>
      </c>
    </row>
    <row r="731" customFormat="false" ht="12.8" hidden="false" customHeight="false" outlineLevel="0" collapsed="false">
      <c r="B731" s="0" t="n">
        <v>25.9000000000007</v>
      </c>
      <c r="C731" s="0" t="n">
        <v>0.999981800513909</v>
      </c>
      <c r="D731" s="0" t="n">
        <v>1</v>
      </c>
      <c r="E731" s="0" t="n">
        <v>1</v>
      </c>
      <c r="F731" s="0" t="n">
        <v>1</v>
      </c>
      <c r="G731" s="0" t="n">
        <v>1</v>
      </c>
      <c r="H731" s="0" t="n">
        <v>1</v>
      </c>
      <c r="I731" s="0" t="n">
        <v>1</v>
      </c>
      <c r="J731" s="0" t="n">
        <v>1</v>
      </c>
      <c r="K731" s="0" t="n">
        <v>0.9707320576</v>
      </c>
      <c r="L731" s="0" t="n">
        <v>0.992591</v>
      </c>
      <c r="M731" s="0" t="n">
        <v>0.797013</v>
      </c>
      <c r="N731" s="0" t="n">
        <v>0.572604</v>
      </c>
    </row>
    <row r="732" customFormat="false" ht="12.8" hidden="false" customHeight="false" outlineLevel="0" collapsed="false">
      <c r="B732" s="0" t="n">
        <v>25.9500000000007</v>
      </c>
      <c r="C732" s="0" t="n">
        <v>0.999981800513909</v>
      </c>
      <c r="D732" s="0" t="n">
        <v>1</v>
      </c>
      <c r="E732" s="0" t="n">
        <v>1</v>
      </c>
      <c r="F732" s="0" t="n">
        <v>1</v>
      </c>
      <c r="G732" s="0" t="n">
        <v>1</v>
      </c>
      <c r="H732" s="0" t="n">
        <v>1</v>
      </c>
      <c r="I732" s="0" t="n">
        <v>1</v>
      </c>
      <c r="J732" s="0" t="n">
        <v>1</v>
      </c>
      <c r="K732" s="0" t="n">
        <v>0.9711450117</v>
      </c>
      <c r="L732" s="0" t="n">
        <v>0.992777</v>
      </c>
      <c r="M732" s="0" t="n">
        <v>0.797993</v>
      </c>
      <c r="N732" s="0" t="n">
        <v>0.574323</v>
      </c>
    </row>
    <row r="733" customFormat="false" ht="12.8" hidden="false" customHeight="false" outlineLevel="0" collapsed="false">
      <c r="B733" s="0" t="n">
        <v>26.0000000000007</v>
      </c>
      <c r="C733" s="0" t="n">
        <v>0.999981800513909</v>
      </c>
      <c r="D733" s="0" t="n">
        <v>1</v>
      </c>
      <c r="E733" s="0" t="n">
        <v>1</v>
      </c>
      <c r="F733" s="0" t="n">
        <v>1</v>
      </c>
      <c r="G733" s="0" t="n">
        <v>1</v>
      </c>
      <c r="H733" s="0" t="n">
        <v>1</v>
      </c>
      <c r="I733" s="0" t="n">
        <v>1</v>
      </c>
      <c r="J733" s="0" t="n">
        <v>1</v>
      </c>
      <c r="K733" s="0" t="n">
        <v>0.972184073</v>
      </c>
      <c r="L733" s="0" t="n">
        <v>0.993323</v>
      </c>
      <c r="M733" s="0" t="n">
        <v>0.802667</v>
      </c>
      <c r="N733" s="0" t="n">
        <v>0.577022</v>
      </c>
    </row>
    <row r="734" customFormat="false" ht="12.8" hidden="false" customHeight="false" outlineLevel="0" collapsed="false">
      <c r="B734" s="0" t="n">
        <v>26.0500000000007</v>
      </c>
      <c r="C734" s="0" t="n">
        <v>0.999981800513909</v>
      </c>
      <c r="D734" s="0" t="n">
        <v>1</v>
      </c>
      <c r="E734" s="0" t="n">
        <v>1</v>
      </c>
      <c r="F734" s="0" t="n">
        <v>1</v>
      </c>
      <c r="G734" s="0" t="n">
        <v>1</v>
      </c>
      <c r="H734" s="0" t="n">
        <v>1</v>
      </c>
      <c r="I734" s="0" t="n">
        <v>1</v>
      </c>
      <c r="J734" s="0" t="n">
        <v>1</v>
      </c>
      <c r="K734" s="0" t="n">
        <v>0.9734523945</v>
      </c>
      <c r="L734" s="0" t="n">
        <v>0.993773</v>
      </c>
      <c r="M734" s="0" t="n">
        <v>0.802785</v>
      </c>
      <c r="N734" s="0" t="n">
        <v>0.578072</v>
      </c>
    </row>
    <row r="735" customFormat="false" ht="12.8" hidden="false" customHeight="false" outlineLevel="0" collapsed="false">
      <c r="B735" s="0" t="n">
        <v>26.1000000000007</v>
      </c>
      <c r="C735" s="0" t="n">
        <v>0.999981800513909</v>
      </c>
      <c r="D735" s="0" t="n">
        <v>1</v>
      </c>
      <c r="E735" s="0" t="n">
        <v>1</v>
      </c>
      <c r="F735" s="0" t="n">
        <v>1</v>
      </c>
      <c r="G735" s="0" t="n">
        <v>1</v>
      </c>
      <c r="H735" s="0" t="n">
        <v>1</v>
      </c>
      <c r="I735" s="0" t="n">
        <v>1</v>
      </c>
      <c r="J735" s="0" t="n">
        <v>1</v>
      </c>
      <c r="K735" s="0" t="n">
        <v>0.9742485692</v>
      </c>
      <c r="L735" s="0" t="n">
        <v>0.993606</v>
      </c>
      <c r="M735" s="0" t="n">
        <v>0.806301</v>
      </c>
      <c r="N735" s="0" t="n">
        <v>0.578599</v>
      </c>
    </row>
    <row r="736" customFormat="false" ht="12.8" hidden="false" customHeight="false" outlineLevel="0" collapsed="false">
      <c r="B736" s="0" t="n">
        <v>26.1500000000007</v>
      </c>
      <c r="C736" s="0" t="n">
        <v>0.999981800513909</v>
      </c>
      <c r="D736" s="0" t="n">
        <v>1</v>
      </c>
      <c r="E736" s="0" t="n">
        <v>1</v>
      </c>
      <c r="F736" s="0" t="n">
        <v>1</v>
      </c>
      <c r="G736" s="0" t="n">
        <v>1</v>
      </c>
      <c r="H736" s="0" t="n">
        <v>1</v>
      </c>
      <c r="I736" s="0" t="n">
        <v>1</v>
      </c>
      <c r="J736" s="0" t="n">
        <v>1</v>
      </c>
      <c r="K736" s="0" t="n">
        <v>0.9756470644</v>
      </c>
      <c r="L736" s="0" t="n">
        <v>0.994403</v>
      </c>
      <c r="M736" s="0" t="n">
        <v>0.808969</v>
      </c>
      <c r="N736" s="0" t="n">
        <v>0.581876</v>
      </c>
    </row>
    <row r="737" customFormat="false" ht="12.8" hidden="false" customHeight="false" outlineLevel="0" collapsed="false">
      <c r="B737" s="0" t="n">
        <v>26.2000000000007</v>
      </c>
      <c r="C737" s="0" t="n">
        <v>0.999981800513909</v>
      </c>
      <c r="D737" s="0" t="n">
        <v>1</v>
      </c>
      <c r="E737" s="0" t="n">
        <v>1</v>
      </c>
      <c r="F737" s="0" t="n">
        <v>1</v>
      </c>
      <c r="G737" s="0" t="n">
        <v>1</v>
      </c>
      <c r="H737" s="0" t="n">
        <v>1</v>
      </c>
      <c r="I737" s="0" t="n">
        <v>1</v>
      </c>
      <c r="J737" s="0" t="n">
        <v>1</v>
      </c>
      <c r="K737" s="0" t="n">
        <v>0.9765550838</v>
      </c>
      <c r="L737" s="0" t="n">
        <v>0.99487</v>
      </c>
      <c r="M737" s="0" t="n">
        <v>0.812078</v>
      </c>
      <c r="N737" s="0" t="n">
        <v>0.581366</v>
      </c>
    </row>
    <row r="738" customFormat="false" ht="12.8" hidden="false" customHeight="false" outlineLevel="0" collapsed="false">
      <c r="B738" s="0" t="n">
        <v>26.2500000000007</v>
      </c>
      <c r="C738" s="0" t="n">
        <v>0.999981800513909</v>
      </c>
      <c r="D738" s="0" t="n">
        <v>1</v>
      </c>
      <c r="E738" s="0" t="n">
        <v>1</v>
      </c>
      <c r="F738" s="0" t="n">
        <v>1</v>
      </c>
      <c r="G738" s="0" t="n">
        <v>1</v>
      </c>
      <c r="H738" s="0" t="n">
        <v>1</v>
      </c>
      <c r="I738" s="0" t="n">
        <v>1</v>
      </c>
      <c r="J738" s="0" t="n">
        <v>1</v>
      </c>
      <c r="K738" s="0" t="n">
        <v>0.9775246999</v>
      </c>
      <c r="L738" s="0" t="n">
        <v>0.9953</v>
      </c>
      <c r="M738" s="0" t="n">
        <v>0.813445</v>
      </c>
      <c r="N738" s="0" t="n">
        <v>0.583994</v>
      </c>
    </row>
    <row r="739" customFormat="false" ht="12.8" hidden="false" customHeight="false" outlineLevel="0" collapsed="false">
      <c r="B739" s="0" t="n">
        <v>26.3000000000007</v>
      </c>
      <c r="C739" s="0" t="n">
        <v>0.999981800513909</v>
      </c>
      <c r="D739" s="0" t="n">
        <v>1</v>
      </c>
      <c r="E739" s="0" t="n">
        <v>1</v>
      </c>
      <c r="F739" s="0" t="n">
        <v>1</v>
      </c>
      <c r="G739" s="0" t="n">
        <v>1</v>
      </c>
      <c r="H739" s="0" t="n">
        <v>1</v>
      </c>
      <c r="I739" s="0" t="n">
        <v>1</v>
      </c>
      <c r="J739" s="0" t="n">
        <v>1</v>
      </c>
      <c r="K739" s="0" t="n">
        <v>0.9777793802</v>
      </c>
      <c r="L739" s="0" t="n">
        <v>0.99512</v>
      </c>
      <c r="M739" s="0" t="n">
        <v>0.818322</v>
      </c>
      <c r="N739" s="0" t="n">
        <v>0.586605</v>
      </c>
    </row>
    <row r="740" customFormat="false" ht="12.8" hidden="false" customHeight="false" outlineLevel="0" collapsed="false">
      <c r="B740" s="0" t="n">
        <v>26.3500000000007</v>
      </c>
      <c r="C740" s="0" t="n">
        <v>0.999981800513909</v>
      </c>
      <c r="D740" s="0" t="n">
        <v>1</v>
      </c>
      <c r="E740" s="0" t="n">
        <v>1</v>
      </c>
      <c r="F740" s="0" t="n">
        <v>1</v>
      </c>
      <c r="G740" s="0" t="n">
        <v>1</v>
      </c>
      <c r="H740" s="0" t="n">
        <v>1</v>
      </c>
      <c r="I740" s="0" t="n">
        <v>1</v>
      </c>
      <c r="J740" s="0" t="n">
        <v>1</v>
      </c>
      <c r="K740" s="0" t="n">
        <v>0.9783019716</v>
      </c>
      <c r="L740" s="0" t="n">
        <v>0.995574</v>
      </c>
      <c r="M740" s="0" t="n">
        <v>0.819679</v>
      </c>
      <c r="N740" s="0" t="n">
        <v>0.59033</v>
      </c>
    </row>
    <row r="741" customFormat="false" ht="12.8" hidden="false" customHeight="false" outlineLevel="0" collapsed="false">
      <c r="B741" s="0" t="n">
        <v>26.4000000000007</v>
      </c>
      <c r="C741" s="0" t="n">
        <v>0.999981800513909</v>
      </c>
      <c r="D741" s="0" t="n">
        <v>1</v>
      </c>
      <c r="E741" s="0" t="n">
        <v>1</v>
      </c>
      <c r="F741" s="0" t="n">
        <v>1</v>
      </c>
      <c r="G741" s="0" t="n">
        <v>1</v>
      </c>
      <c r="H741" s="0" t="n">
        <v>1</v>
      </c>
      <c r="I741" s="0" t="n">
        <v>1</v>
      </c>
      <c r="J741" s="0" t="n">
        <v>1</v>
      </c>
      <c r="K741" s="0" t="n">
        <v>0.9792350669</v>
      </c>
      <c r="L741" s="0" t="n">
        <v>0.995853</v>
      </c>
      <c r="M741" s="0" t="n">
        <v>0.821583</v>
      </c>
      <c r="N741" s="0" t="n">
        <v>0.590231</v>
      </c>
    </row>
    <row r="742" customFormat="false" ht="12.8" hidden="false" customHeight="false" outlineLevel="0" collapsed="false">
      <c r="B742" s="0" t="n">
        <v>26.4500000000007</v>
      </c>
      <c r="C742" s="0" t="n">
        <v>0.999981800513909</v>
      </c>
      <c r="D742" s="0" t="n">
        <v>1</v>
      </c>
      <c r="E742" s="0" t="n">
        <v>1</v>
      </c>
      <c r="F742" s="0" t="n">
        <v>1</v>
      </c>
      <c r="G742" s="0" t="n">
        <v>1</v>
      </c>
      <c r="H742" s="0" t="n">
        <v>1</v>
      </c>
      <c r="I742" s="0" t="n">
        <v>1</v>
      </c>
      <c r="J742" s="0" t="n">
        <v>1</v>
      </c>
      <c r="K742" s="0" t="n">
        <v>0.9797910298</v>
      </c>
      <c r="L742" s="0" t="n">
        <v>0.99619</v>
      </c>
      <c r="M742" s="0" t="n">
        <v>0.823586</v>
      </c>
      <c r="N742" s="0" t="n">
        <v>0.592405</v>
      </c>
    </row>
    <row r="743" customFormat="false" ht="12.8" hidden="false" customHeight="false" outlineLevel="0" collapsed="false">
      <c r="B743" s="0" t="n">
        <v>26.5000000000007</v>
      </c>
      <c r="C743" s="0" t="n">
        <v>0.999981800513909</v>
      </c>
      <c r="D743" s="0" t="n">
        <v>1</v>
      </c>
      <c r="E743" s="0" t="n">
        <v>1</v>
      </c>
      <c r="F743" s="0" t="n">
        <v>1</v>
      </c>
      <c r="G743" s="0" t="n">
        <v>1</v>
      </c>
      <c r="H743" s="0" t="n">
        <v>1</v>
      </c>
      <c r="I743" s="0" t="n">
        <v>1</v>
      </c>
      <c r="J743" s="0" t="n">
        <v>1</v>
      </c>
      <c r="K743" s="0" t="n">
        <v>0.9806483083</v>
      </c>
      <c r="L743" s="0" t="n">
        <v>0.996267</v>
      </c>
      <c r="M743" s="0" t="n">
        <v>0.828984</v>
      </c>
      <c r="N743" s="0" t="n">
        <v>0.594993</v>
      </c>
    </row>
    <row r="744" customFormat="false" ht="12.8" hidden="false" customHeight="false" outlineLevel="0" collapsed="false">
      <c r="B744" s="0" t="n">
        <v>26.5500000000007</v>
      </c>
      <c r="C744" s="0" t="n">
        <v>0.999981800513909</v>
      </c>
      <c r="D744" s="0" t="n">
        <v>1</v>
      </c>
      <c r="E744" s="0" t="n">
        <v>1</v>
      </c>
      <c r="F744" s="0" t="n">
        <v>1</v>
      </c>
      <c r="G744" s="0" t="n">
        <v>1</v>
      </c>
      <c r="H744" s="0" t="n">
        <v>1</v>
      </c>
      <c r="I744" s="0" t="n">
        <v>1</v>
      </c>
      <c r="J744" s="0" t="n">
        <v>1</v>
      </c>
      <c r="K744" s="0" t="n">
        <v>0.9811796213</v>
      </c>
      <c r="L744" s="0" t="n">
        <v>0.996623</v>
      </c>
      <c r="M744" s="0" t="n">
        <v>0.82883</v>
      </c>
      <c r="N744" s="0" t="n">
        <v>0.596085</v>
      </c>
    </row>
    <row r="745" customFormat="false" ht="12.8" hidden="false" customHeight="false" outlineLevel="0" collapsed="false">
      <c r="B745" s="0" t="n">
        <v>26.6000000000007</v>
      </c>
      <c r="C745" s="0" t="n">
        <v>0.999981800513909</v>
      </c>
      <c r="D745" s="0" t="n">
        <v>1</v>
      </c>
      <c r="E745" s="0" t="n">
        <v>1</v>
      </c>
      <c r="F745" s="0" t="n">
        <v>1</v>
      </c>
      <c r="G745" s="0" t="n">
        <v>1</v>
      </c>
      <c r="H745" s="0" t="n">
        <v>1</v>
      </c>
      <c r="I745" s="0" t="n">
        <v>1</v>
      </c>
      <c r="J745" s="0" t="n">
        <v>1</v>
      </c>
      <c r="K745" s="0" t="n">
        <v>0.9824369536</v>
      </c>
      <c r="L745" s="0" t="n">
        <v>0.996807</v>
      </c>
      <c r="M745" s="0" t="n">
        <v>0.833995</v>
      </c>
      <c r="N745" s="0" t="n">
        <v>0.597837</v>
      </c>
    </row>
    <row r="746" customFormat="false" ht="12.8" hidden="false" customHeight="false" outlineLevel="0" collapsed="false">
      <c r="B746" s="0" t="n">
        <v>26.6500000000007</v>
      </c>
      <c r="C746" s="0" t="n">
        <v>0.999981800513909</v>
      </c>
      <c r="D746" s="0" t="n">
        <v>1</v>
      </c>
      <c r="E746" s="0" t="n">
        <v>1</v>
      </c>
      <c r="F746" s="0" t="n">
        <v>1</v>
      </c>
      <c r="G746" s="0" t="n">
        <v>1</v>
      </c>
      <c r="H746" s="0" t="n">
        <v>1</v>
      </c>
      <c r="I746" s="0" t="n">
        <v>1</v>
      </c>
      <c r="J746" s="0" t="n">
        <v>1</v>
      </c>
      <c r="K746" s="0" t="n">
        <v>0.9826353103</v>
      </c>
      <c r="L746" s="0" t="n">
        <v>0.996869</v>
      </c>
      <c r="M746" s="0" t="n">
        <v>0.834146</v>
      </c>
      <c r="N746" s="0" t="n">
        <v>0.598508</v>
      </c>
    </row>
    <row r="747" customFormat="false" ht="12.8" hidden="false" customHeight="false" outlineLevel="0" collapsed="false">
      <c r="B747" s="0" t="n">
        <v>26.7000000000007</v>
      </c>
      <c r="C747" s="0" t="n">
        <v>0.999981800513909</v>
      </c>
      <c r="D747" s="0" t="n">
        <v>1</v>
      </c>
      <c r="E747" s="0" t="n">
        <v>1</v>
      </c>
      <c r="F747" s="0" t="n">
        <v>1</v>
      </c>
      <c r="G747" s="0" t="n">
        <v>1</v>
      </c>
      <c r="H747" s="0" t="n">
        <v>1</v>
      </c>
      <c r="I747" s="0" t="n">
        <v>1</v>
      </c>
      <c r="J747" s="0" t="n">
        <v>1</v>
      </c>
      <c r="K747" s="0" t="n">
        <v>0.9835790756</v>
      </c>
      <c r="L747" s="0" t="n">
        <v>0.997225</v>
      </c>
      <c r="M747" s="0" t="n">
        <v>0.838318</v>
      </c>
      <c r="N747" s="0" t="n">
        <v>0.600609</v>
      </c>
    </row>
    <row r="748" customFormat="false" ht="12.8" hidden="false" customHeight="false" outlineLevel="0" collapsed="false">
      <c r="B748" s="0" t="n">
        <v>26.7500000000007</v>
      </c>
      <c r="C748" s="0" t="n">
        <v>0.999981800513909</v>
      </c>
      <c r="D748" s="0" t="n">
        <v>1</v>
      </c>
      <c r="E748" s="0" t="n">
        <v>1</v>
      </c>
      <c r="F748" s="0" t="n">
        <v>1</v>
      </c>
      <c r="G748" s="0" t="n">
        <v>1</v>
      </c>
      <c r="H748" s="0" t="n">
        <v>1</v>
      </c>
      <c r="I748" s="0" t="n">
        <v>1</v>
      </c>
      <c r="J748" s="0" t="n">
        <v>1</v>
      </c>
      <c r="K748" s="0" t="n">
        <v>0.9837493708</v>
      </c>
      <c r="L748" s="0" t="n">
        <v>0.99743</v>
      </c>
      <c r="M748" s="0" t="n">
        <v>0.839946</v>
      </c>
      <c r="N748" s="0" t="n">
        <v>0.603623</v>
      </c>
    </row>
    <row r="749" customFormat="false" ht="12.8" hidden="false" customHeight="false" outlineLevel="0" collapsed="false">
      <c r="B749" s="0" t="n">
        <v>26.8000000000007</v>
      </c>
      <c r="C749" s="0" t="n">
        <v>0.999981800513909</v>
      </c>
      <c r="D749" s="0" t="n">
        <v>1</v>
      </c>
      <c r="E749" s="0" t="n">
        <v>1</v>
      </c>
      <c r="F749" s="0" t="n">
        <v>1</v>
      </c>
      <c r="G749" s="0" t="n">
        <v>1</v>
      </c>
      <c r="H749" s="0" t="n">
        <v>1</v>
      </c>
      <c r="I749" s="0" t="n">
        <v>1</v>
      </c>
      <c r="J749" s="0" t="n">
        <v>1</v>
      </c>
      <c r="K749" s="0" t="n">
        <v>0.9844058716</v>
      </c>
      <c r="L749" s="0" t="n">
        <v>0.997637</v>
      </c>
      <c r="M749" s="0" t="n">
        <v>0.843298</v>
      </c>
      <c r="N749" s="0" t="n">
        <v>0.605773</v>
      </c>
    </row>
    <row r="750" customFormat="false" ht="12.8" hidden="false" customHeight="false" outlineLevel="0" collapsed="false">
      <c r="B750" s="0" t="n">
        <v>26.8500000000007</v>
      </c>
      <c r="C750" s="0" t="n">
        <v>0.999981800513909</v>
      </c>
      <c r="D750" s="0" t="n">
        <v>1</v>
      </c>
      <c r="E750" s="0" t="n">
        <v>1</v>
      </c>
      <c r="F750" s="0" t="n">
        <v>1</v>
      </c>
      <c r="G750" s="0" t="n">
        <v>1</v>
      </c>
      <c r="H750" s="0" t="n">
        <v>1</v>
      </c>
      <c r="I750" s="0" t="n">
        <v>1</v>
      </c>
      <c r="J750" s="0" t="n">
        <v>1</v>
      </c>
      <c r="K750" s="0" t="n">
        <v>0.9853461236</v>
      </c>
      <c r="L750" s="0" t="n">
        <v>0.997829</v>
      </c>
      <c r="M750" s="0" t="n">
        <v>0.846173</v>
      </c>
      <c r="N750" s="0" t="n">
        <v>0.606316</v>
      </c>
    </row>
    <row r="751" customFormat="false" ht="12.8" hidden="false" customHeight="false" outlineLevel="0" collapsed="false">
      <c r="B751" s="0" t="n">
        <v>26.9000000000007</v>
      </c>
      <c r="C751" s="0" t="n">
        <v>0.999981800513909</v>
      </c>
      <c r="D751" s="0" t="n">
        <v>1</v>
      </c>
      <c r="E751" s="0" t="n">
        <v>1</v>
      </c>
      <c r="F751" s="0" t="n">
        <v>1</v>
      </c>
      <c r="G751" s="0" t="n">
        <v>1</v>
      </c>
      <c r="H751" s="0" t="n">
        <v>1</v>
      </c>
      <c r="I751" s="0" t="n">
        <v>1</v>
      </c>
      <c r="J751" s="0" t="n">
        <v>1</v>
      </c>
      <c r="K751" s="0" t="n">
        <v>0.985626344</v>
      </c>
      <c r="L751" s="0" t="n">
        <v>0.997922</v>
      </c>
      <c r="M751" s="0" t="n">
        <v>0.84854</v>
      </c>
      <c r="N751" s="0" t="n">
        <v>0.607838</v>
      </c>
    </row>
    <row r="752" customFormat="false" ht="12.8" hidden="false" customHeight="false" outlineLevel="0" collapsed="false">
      <c r="B752" s="0" t="n">
        <v>26.9500000000007</v>
      </c>
      <c r="C752" s="0" t="n">
        <v>0.999981800513909</v>
      </c>
      <c r="D752" s="0" t="n">
        <v>1</v>
      </c>
      <c r="E752" s="0" t="n">
        <v>1</v>
      </c>
      <c r="F752" s="0" t="n">
        <v>1</v>
      </c>
      <c r="G752" s="0" t="n">
        <v>1</v>
      </c>
      <c r="H752" s="0" t="n">
        <v>1</v>
      </c>
      <c r="I752" s="0" t="n">
        <v>1</v>
      </c>
      <c r="J752" s="0" t="n">
        <v>1</v>
      </c>
      <c r="K752" s="0" t="n">
        <v>0.9867555551</v>
      </c>
      <c r="L752" s="0" t="n">
        <v>0.997743</v>
      </c>
      <c r="M752" s="0" t="n">
        <v>0.848675</v>
      </c>
      <c r="N752" s="0" t="n">
        <v>0.608852</v>
      </c>
    </row>
    <row r="753" customFormat="false" ht="12.8" hidden="false" customHeight="false" outlineLevel="0" collapsed="false">
      <c r="B753" s="0" t="n">
        <v>27.0000000000007</v>
      </c>
      <c r="C753" s="0" t="n">
        <v>0.999981800513909</v>
      </c>
      <c r="D753" s="0" t="n">
        <v>1</v>
      </c>
      <c r="E753" s="0" t="n">
        <v>1</v>
      </c>
      <c r="F753" s="0" t="n">
        <v>1</v>
      </c>
      <c r="G753" s="0" t="n">
        <v>1</v>
      </c>
      <c r="H753" s="0" t="n">
        <v>1</v>
      </c>
      <c r="I753" s="0" t="n">
        <v>1</v>
      </c>
      <c r="J753" s="0" t="n">
        <v>1</v>
      </c>
      <c r="K753" s="0" t="n">
        <v>0.9866161985</v>
      </c>
      <c r="L753" s="0" t="n">
        <v>0.998066</v>
      </c>
      <c r="M753" s="0" t="n">
        <v>0.855071</v>
      </c>
      <c r="N753" s="0" t="n">
        <v>0.612833</v>
      </c>
    </row>
    <row r="754" customFormat="false" ht="12.8" hidden="false" customHeight="false" outlineLevel="0" collapsed="false">
      <c r="B754" s="0" t="n">
        <v>27.0500000000007</v>
      </c>
      <c r="C754" s="0" t="n">
        <v>0.999981800513909</v>
      </c>
      <c r="D754" s="0" t="n">
        <v>1</v>
      </c>
      <c r="E754" s="0" t="n">
        <v>1</v>
      </c>
      <c r="F754" s="0" t="n">
        <v>1</v>
      </c>
      <c r="G754" s="0" t="n">
        <v>1</v>
      </c>
      <c r="H754" s="0" t="n">
        <v>1</v>
      </c>
      <c r="I754" s="0" t="n">
        <v>1</v>
      </c>
      <c r="J754" s="0" t="n">
        <v>1</v>
      </c>
      <c r="K754" s="0" t="n">
        <v>0.9876683962</v>
      </c>
      <c r="L754" s="0" t="n">
        <v>0.997982</v>
      </c>
      <c r="M754" s="0" t="n">
        <v>0.855481</v>
      </c>
      <c r="N754" s="0" t="n">
        <v>0.615813</v>
      </c>
    </row>
    <row r="755" customFormat="false" ht="12.8" hidden="false" customHeight="false" outlineLevel="0" collapsed="false">
      <c r="B755" s="0" t="n">
        <v>27.1000000000007</v>
      </c>
      <c r="C755" s="0" t="n">
        <v>0.999981800513909</v>
      </c>
      <c r="D755" s="0" t="n">
        <v>1</v>
      </c>
      <c r="E755" s="0" t="n">
        <v>1</v>
      </c>
      <c r="F755" s="0" t="n">
        <v>1</v>
      </c>
      <c r="G755" s="0" t="n">
        <v>1</v>
      </c>
      <c r="H755" s="0" t="n">
        <v>1</v>
      </c>
      <c r="I755" s="0" t="n">
        <v>1</v>
      </c>
      <c r="J755" s="0" t="n">
        <v>1</v>
      </c>
      <c r="K755" s="0" t="n">
        <v>0.987810045</v>
      </c>
      <c r="L755" s="0" t="n">
        <v>0.998446</v>
      </c>
      <c r="M755" s="0" t="n">
        <v>0.859603</v>
      </c>
      <c r="N755" s="0" t="n">
        <v>0.61595</v>
      </c>
    </row>
    <row r="756" customFormat="false" ht="12.8" hidden="false" customHeight="false" outlineLevel="0" collapsed="false">
      <c r="B756" s="0" t="n">
        <v>27.1500000000007</v>
      </c>
      <c r="C756" s="0" t="n">
        <v>0.999981800513909</v>
      </c>
      <c r="D756" s="0" t="n">
        <v>1</v>
      </c>
      <c r="E756" s="0" t="n">
        <v>1</v>
      </c>
      <c r="F756" s="0" t="n">
        <v>1</v>
      </c>
      <c r="G756" s="0" t="n">
        <v>1</v>
      </c>
      <c r="H756" s="0" t="n">
        <v>1</v>
      </c>
      <c r="I756" s="0" t="n">
        <v>1</v>
      </c>
      <c r="J756" s="0" t="n">
        <v>1</v>
      </c>
      <c r="K756" s="0" t="n">
        <v>0.9884439514</v>
      </c>
      <c r="L756" s="0" t="n">
        <v>0.998551</v>
      </c>
      <c r="M756" s="0" t="n">
        <v>0.859624</v>
      </c>
      <c r="N756" s="0" t="n">
        <v>0.617508</v>
      </c>
    </row>
    <row r="757" customFormat="false" ht="12.8" hidden="false" customHeight="false" outlineLevel="0" collapsed="false">
      <c r="B757" s="0" t="n">
        <v>27.2000000000007</v>
      </c>
      <c r="C757" s="0" t="n">
        <v>0.999981800513909</v>
      </c>
      <c r="D757" s="0" t="n">
        <v>1</v>
      </c>
      <c r="E757" s="0" t="n">
        <v>1</v>
      </c>
      <c r="F757" s="0" t="n">
        <v>1</v>
      </c>
      <c r="G757" s="0" t="n">
        <v>1</v>
      </c>
      <c r="H757" s="0" t="n">
        <v>1</v>
      </c>
      <c r="I757" s="0" t="n">
        <v>1</v>
      </c>
      <c r="J757" s="0" t="n">
        <v>1</v>
      </c>
      <c r="K757" s="0" t="n">
        <v>0.9885008363</v>
      </c>
      <c r="L757" s="0" t="n">
        <v>0.998645</v>
      </c>
      <c r="M757" s="0" t="n">
        <v>0.864462</v>
      </c>
      <c r="N757" s="0" t="n">
        <v>0.619241</v>
      </c>
    </row>
    <row r="758" customFormat="false" ht="12.8" hidden="false" customHeight="false" outlineLevel="0" collapsed="false">
      <c r="B758" s="0" t="n">
        <v>27.2500000000007</v>
      </c>
      <c r="C758" s="0" t="n">
        <v>0.999981800513909</v>
      </c>
      <c r="D758" s="0" t="n">
        <v>1</v>
      </c>
      <c r="E758" s="0" t="n">
        <v>1</v>
      </c>
      <c r="F758" s="0" t="n">
        <v>1</v>
      </c>
      <c r="G758" s="0" t="n">
        <v>1</v>
      </c>
      <c r="H758" s="0" t="n">
        <v>1</v>
      </c>
      <c r="I758" s="0" t="n">
        <v>1</v>
      </c>
      <c r="J758" s="0" t="n">
        <v>1</v>
      </c>
      <c r="K758" s="0" t="n">
        <v>0.9894630657</v>
      </c>
      <c r="L758" s="0" t="n">
        <v>0.998624</v>
      </c>
      <c r="M758" s="0" t="n">
        <v>0.86418</v>
      </c>
      <c r="N758" s="0" t="n">
        <v>0.621075</v>
      </c>
    </row>
    <row r="759" customFormat="false" ht="12.8" hidden="false" customHeight="false" outlineLevel="0" collapsed="false">
      <c r="B759" s="0" t="n">
        <v>27.3000000000007</v>
      </c>
      <c r="C759" s="0" t="n">
        <v>0.999981800513909</v>
      </c>
      <c r="D759" s="0" t="n">
        <v>1</v>
      </c>
      <c r="E759" s="0" t="n">
        <v>1</v>
      </c>
      <c r="F759" s="0" t="n">
        <v>1</v>
      </c>
      <c r="G759" s="0" t="n">
        <v>1</v>
      </c>
      <c r="H759" s="0" t="n">
        <v>1</v>
      </c>
      <c r="I759" s="0" t="n">
        <v>1</v>
      </c>
      <c r="J759" s="0" t="n">
        <v>1</v>
      </c>
      <c r="K759" s="0" t="n">
        <v>0.9897919822</v>
      </c>
      <c r="L759" s="0" t="n">
        <v>0.998649</v>
      </c>
      <c r="M759" s="0" t="n">
        <v>0.867143</v>
      </c>
      <c r="N759" s="0" t="n">
        <v>0.623893</v>
      </c>
    </row>
    <row r="760" customFormat="false" ht="12.8" hidden="false" customHeight="false" outlineLevel="0" collapsed="false">
      <c r="B760" s="0" t="n">
        <v>27.3500000000007</v>
      </c>
      <c r="C760" s="0" t="n">
        <v>0.999981800513909</v>
      </c>
      <c r="D760" s="0" t="n">
        <v>1</v>
      </c>
      <c r="E760" s="0" t="n">
        <v>1</v>
      </c>
      <c r="F760" s="0" t="n">
        <v>1</v>
      </c>
      <c r="G760" s="0" t="n">
        <v>1</v>
      </c>
      <c r="H760" s="0" t="n">
        <v>1</v>
      </c>
      <c r="I760" s="0" t="n">
        <v>1</v>
      </c>
      <c r="J760" s="0" t="n">
        <v>1</v>
      </c>
      <c r="K760" s="0" t="n">
        <v>0.9901438611</v>
      </c>
      <c r="L760" s="0" t="n">
        <v>0.998959</v>
      </c>
      <c r="M760" s="0" t="n">
        <v>0.868715</v>
      </c>
      <c r="N760" s="0" t="n">
        <v>0.62514</v>
      </c>
    </row>
    <row r="761" customFormat="false" ht="12.8" hidden="false" customHeight="false" outlineLevel="0" collapsed="false">
      <c r="B761" s="0" t="n">
        <v>27.4000000000008</v>
      </c>
      <c r="C761" s="0" t="n">
        <v>0.999981800513909</v>
      </c>
      <c r="D761" s="0" t="n">
        <v>1</v>
      </c>
      <c r="E761" s="0" t="n">
        <v>1</v>
      </c>
      <c r="F761" s="0" t="n">
        <v>1</v>
      </c>
      <c r="G761" s="0" t="n">
        <v>1</v>
      </c>
      <c r="H761" s="0" t="n">
        <v>1</v>
      </c>
      <c r="I761" s="0" t="n">
        <v>1</v>
      </c>
      <c r="J761" s="0" t="n">
        <v>1</v>
      </c>
      <c r="K761" s="0" t="n">
        <v>0.9906605366</v>
      </c>
      <c r="L761" s="0" t="n">
        <v>0.998935</v>
      </c>
      <c r="M761" s="0" t="n">
        <v>0.871465</v>
      </c>
      <c r="N761" s="0" t="n">
        <v>0.626887</v>
      </c>
    </row>
    <row r="762" customFormat="false" ht="12.8" hidden="false" customHeight="false" outlineLevel="0" collapsed="false">
      <c r="B762" s="0" t="n">
        <v>27.4500000000007</v>
      </c>
      <c r="C762" s="0" t="n">
        <v>0.999981800513909</v>
      </c>
      <c r="D762" s="0" t="n">
        <v>1</v>
      </c>
      <c r="E762" s="0" t="n">
        <v>1</v>
      </c>
      <c r="F762" s="0" t="n">
        <v>1</v>
      </c>
      <c r="G762" s="0" t="n">
        <v>1</v>
      </c>
      <c r="H762" s="0" t="n">
        <v>1</v>
      </c>
      <c r="I762" s="0" t="n">
        <v>1</v>
      </c>
      <c r="J762" s="0" t="n">
        <v>1</v>
      </c>
      <c r="K762" s="0" t="n">
        <v>0.990737714</v>
      </c>
      <c r="L762" s="0" t="n">
        <v>0.999073</v>
      </c>
      <c r="M762" s="0" t="n">
        <v>0.874351</v>
      </c>
      <c r="N762" s="0" t="n">
        <v>0.627022</v>
      </c>
    </row>
    <row r="763" customFormat="false" ht="12.8" hidden="false" customHeight="false" outlineLevel="0" collapsed="false">
      <c r="B763" s="0" t="n">
        <v>27.5000000000008</v>
      </c>
      <c r="C763" s="0" t="n">
        <v>0.999981800513909</v>
      </c>
      <c r="D763" s="0" t="n">
        <v>1</v>
      </c>
      <c r="E763" s="0" t="n">
        <v>1</v>
      </c>
      <c r="F763" s="0" t="n">
        <v>1</v>
      </c>
      <c r="G763" s="0" t="n">
        <v>1</v>
      </c>
      <c r="H763" s="0" t="n">
        <v>1</v>
      </c>
      <c r="I763" s="0" t="n">
        <v>1</v>
      </c>
      <c r="J763" s="0" t="n">
        <v>1</v>
      </c>
      <c r="K763" s="0" t="n">
        <v>0.991693446</v>
      </c>
      <c r="L763" s="0" t="n">
        <v>0.999127</v>
      </c>
      <c r="M763" s="0" t="n">
        <v>0.875131</v>
      </c>
      <c r="N763" s="0" t="n">
        <v>0.630769</v>
      </c>
    </row>
    <row r="764" customFormat="false" ht="12.8" hidden="false" customHeight="false" outlineLevel="0" collapsed="false">
      <c r="B764" s="0" t="n">
        <v>27.5500000000007</v>
      </c>
      <c r="C764" s="0" t="n">
        <v>0.999981800513909</v>
      </c>
      <c r="D764" s="0" t="n">
        <v>1</v>
      </c>
      <c r="E764" s="0" t="n">
        <v>1</v>
      </c>
      <c r="F764" s="0" t="n">
        <v>1</v>
      </c>
      <c r="G764" s="0" t="n">
        <v>1</v>
      </c>
      <c r="H764" s="0" t="n">
        <v>1</v>
      </c>
      <c r="I764" s="0" t="n">
        <v>1</v>
      </c>
      <c r="J764" s="0" t="n">
        <v>1</v>
      </c>
      <c r="K764" s="0" t="n">
        <v>0.9919924429</v>
      </c>
      <c r="L764" s="0" t="n">
        <v>0.99909</v>
      </c>
      <c r="M764" s="0" t="n">
        <v>0.8786</v>
      </c>
      <c r="N764" s="0" t="n">
        <v>0.633546</v>
      </c>
    </row>
    <row r="765" customFormat="false" ht="12.8" hidden="false" customHeight="false" outlineLevel="0" collapsed="false">
      <c r="B765" s="0" t="n">
        <v>27.6000000000008</v>
      </c>
      <c r="C765" s="0" t="n">
        <v>0.999981800513909</v>
      </c>
      <c r="D765" s="0" t="n">
        <v>1</v>
      </c>
      <c r="E765" s="0" t="n">
        <v>1</v>
      </c>
      <c r="F765" s="0" t="n">
        <v>1</v>
      </c>
      <c r="G765" s="0" t="n">
        <v>1</v>
      </c>
      <c r="H765" s="0" t="n">
        <v>1</v>
      </c>
      <c r="I765" s="0" t="n">
        <v>1</v>
      </c>
      <c r="J765" s="0" t="n">
        <v>1</v>
      </c>
      <c r="K765" s="0" t="n">
        <v>0.9920734685</v>
      </c>
      <c r="L765" s="0" t="n">
        <v>0.999192</v>
      </c>
      <c r="M765" s="0" t="n">
        <v>0.878882</v>
      </c>
      <c r="N765" s="0" t="n">
        <v>0.634688</v>
      </c>
    </row>
    <row r="766" customFormat="false" ht="12.8" hidden="false" customHeight="false" outlineLevel="0" collapsed="false">
      <c r="B766" s="0" t="n">
        <v>27.6500000000008</v>
      </c>
      <c r="C766" s="0" t="n">
        <v>0.999981800513909</v>
      </c>
      <c r="D766" s="0" t="n">
        <v>1</v>
      </c>
      <c r="E766" s="0" t="n">
        <v>1</v>
      </c>
      <c r="F766" s="0" t="n">
        <v>1</v>
      </c>
      <c r="G766" s="0" t="n">
        <v>1</v>
      </c>
      <c r="H766" s="0" t="n">
        <v>1</v>
      </c>
      <c r="I766" s="0" t="n">
        <v>1</v>
      </c>
      <c r="J766" s="0" t="n">
        <v>1</v>
      </c>
      <c r="K766" s="0" t="n">
        <v>0.9924226336</v>
      </c>
      <c r="L766" s="0" t="n">
        <v>0.999296</v>
      </c>
      <c r="M766" s="0" t="n">
        <v>0.884737</v>
      </c>
      <c r="N766" s="0" t="n">
        <v>0.635997</v>
      </c>
    </row>
    <row r="767" customFormat="false" ht="12.8" hidden="false" customHeight="false" outlineLevel="0" collapsed="false">
      <c r="B767" s="0" t="n">
        <v>27.7000000000008</v>
      </c>
      <c r="C767" s="0" t="n">
        <v>0.999981800513909</v>
      </c>
      <c r="D767" s="0" t="n">
        <v>1</v>
      </c>
      <c r="E767" s="0" t="n">
        <v>1</v>
      </c>
      <c r="F767" s="0" t="n">
        <v>1</v>
      </c>
      <c r="G767" s="0" t="n">
        <v>1</v>
      </c>
      <c r="H767" s="0" t="n">
        <v>1</v>
      </c>
      <c r="I767" s="0" t="n">
        <v>1</v>
      </c>
      <c r="J767" s="0" t="n">
        <v>1</v>
      </c>
      <c r="K767" s="0" t="n">
        <v>0.9931389841</v>
      </c>
      <c r="L767" s="0" t="n">
        <v>0.999364</v>
      </c>
      <c r="M767" s="0" t="n">
        <v>0.884488</v>
      </c>
      <c r="N767" s="0" t="n">
        <v>0.63833</v>
      </c>
    </row>
    <row r="768" customFormat="false" ht="12.8" hidden="false" customHeight="false" outlineLevel="0" collapsed="false">
      <c r="B768" s="0" t="n">
        <v>27.7500000000008</v>
      </c>
      <c r="C768" s="0" t="n">
        <v>0.999981800513909</v>
      </c>
      <c r="D768" s="0" t="n">
        <v>1</v>
      </c>
      <c r="E768" s="0" t="n">
        <v>1</v>
      </c>
      <c r="F768" s="0" t="n">
        <v>1</v>
      </c>
      <c r="G768" s="0" t="n">
        <v>1</v>
      </c>
      <c r="H768" s="0" t="n">
        <v>1</v>
      </c>
      <c r="I768" s="0" t="n">
        <v>1</v>
      </c>
      <c r="J768" s="0" t="n">
        <v>1</v>
      </c>
      <c r="K768" s="0" t="n">
        <v>0.9934246507</v>
      </c>
      <c r="L768" s="0" t="n">
        <v>0.999334</v>
      </c>
      <c r="M768" s="0" t="n">
        <v>0.887651</v>
      </c>
      <c r="N768" s="0" t="n">
        <v>0.639691</v>
      </c>
    </row>
    <row r="769" customFormat="false" ht="12.8" hidden="false" customHeight="false" outlineLevel="0" collapsed="false">
      <c r="B769" s="0" t="n">
        <v>27.8000000000008</v>
      </c>
      <c r="C769" s="0" t="n">
        <v>0.999981800513909</v>
      </c>
      <c r="D769" s="0" t="n">
        <v>1</v>
      </c>
      <c r="E769" s="0" t="n">
        <v>1</v>
      </c>
      <c r="F769" s="0" t="n">
        <v>1</v>
      </c>
      <c r="G769" s="0" t="n">
        <v>1</v>
      </c>
      <c r="H769" s="0" t="n">
        <v>1</v>
      </c>
      <c r="I769" s="0" t="n">
        <v>1</v>
      </c>
      <c r="J769" s="0" t="n">
        <v>1</v>
      </c>
      <c r="K769" s="0" t="n">
        <v>0.9937359246</v>
      </c>
      <c r="L769" s="0" t="n">
        <v>0.99946</v>
      </c>
      <c r="M769" s="0" t="n">
        <v>0.891415</v>
      </c>
      <c r="N769" s="0" t="n">
        <v>0.640727</v>
      </c>
    </row>
    <row r="770" customFormat="false" ht="12.8" hidden="false" customHeight="false" outlineLevel="0" collapsed="false">
      <c r="B770" s="0" t="n">
        <v>27.8500000000008</v>
      </c>
      <c r="C770" s="0" t="n">
        <v>0.999981800513909</v>
      </c>
      <c r="D770" s="0" t="n">
        <v>1</v>
      </c>
      <c r="E770" s="0" t="n">
        <v>1</v>
      </c>
      <c r="F770" s="0" t="n">
        <v>1</v>
      </c>
      <c r="G770" s="0" t="n">
        <v>1</v>
      </c>
      <c r="H770" s="0" t="n">
        <v>1</v>
      </c>
      <c r="I770" s="0" t="n">
        <v>1</v>
      </c>
      <c r="J770" s="0" t="n">
        <v>1</v>
      </c>
      <c r="K770" s="0" t="n">
        <v>0.9941373974</v>
      </c>
      <c r="L770" s="0" t="n">
        <v>0.999495</v>
      </c>
      <c r="M770" s="0" t="n">
        <v>0.892002</v>
      </c>
      <c r="N770" s="0" t="n">
        <v>0.642934</v>
      </c>
    </row>
    <row r="771" customFormat="false" ht="12.8" hidden="false" customHeight="false" outlineLevel="0" collapsed="false">
      <c r="B771" s="0" t="n">
        <v>27.9000000000008</v>
      </c>
      <c r="C771" s="0" t="n">
        <v>0.999981800513909</v>
      </c>
      <c r="D771" s="0" t="n">
        <v>1</v>
      </c>
      <c r="E771" s="0" t="n">
        <v>1</v>
      </c>
      <c r="F771" s="0" t="n">
        <v>1</v>
      </c>
      <c r="G771" s="0" t="n">
        <v>1</v>
      </c>
      <c r="H771" s="0" t="n">
        <v>1</v>
      </c>
      <c r="I771" s="0" t="n">
        <v>1</v>
      </c>
      <c r="J771" s="0" t="n">
        <v>1</v>
      </c>
      <c r="K771" s="0" t="n">
        <v>0.9943218583</v>
      </c>
      <c r="L771" s="0" t="n">
        <v>0.999558</v>
      </c>
      <c r="M771" s="0" t="n">
        <v>0.894653</v>
      </c>
      <c r="N771" s="0" t="n">
        <v>0.646307</v>
      </c>
    </row>
    <row r="772" customFormat="false" ht="12.8" hidden="false" customHeight="false" outlineLevel="0" collapsed="false">
      <c r="B772" s="0" t="n">
        <v>27.9500000000008</v>
      </c>
      <c r="C772" s="0" t="n">
        <v>0.999981800513909</v>
      </c>
      <c r="D772" s="0" t="n">
        <v>1</v>
      </c>
      <c r="E772" s="0" t="n">
        <v>1</v>
      </c>
      <c r="F772" s="0" t="n">
        <v>1</v>
      </c>
      <c r="G772" s="0" t="n">
        <v>1</v>
      </c>
      <c r="H772" s="0" t="n">
        <v>1</v>
      </c>
      <c r="I772" s="0" t="n">
        <v>1</v>
      </c>
      <c r="J772" s="0" t="n">
        <v>1</v>
      </c>
      <c r="K772" s="0" t="n">
        <v>0.9943466323</v>
      </c>
      <c r="L772" s="0" t="n">
        <v>0.999527</v>
      </c>
      <c r="M772" s="0" t="n">
        <v>0.897406</v>
      </c>
      <c r="N772" s="0" t="n">
        <v>0.647608</v>
      </c>
    </row>
    <row r="773" customFormat="false" ht="12.8" hidden="false" customHeight="false" outlineLevel="0" collapsed="false">
      <c r="B773" s="0" t="n">
        <v>28.0000000000008</v>
      </c>
      <c r="C773" s="0" t="n">
        <v>0.999981800513909</v>
      </c>
      <c r="D773" s="0" t="n">
        <v>1</v>
      </c>
      <c r="E773" s="0" t="n">
        <v>1</v>
      </c>
      <c r="F773" s="0" t="n">
        <v>1</v>
      </c>
      <c r="G773" s="0" t="n">
        <v>1</v>
      </c>
      <c r="H773" s="0" t="n">
        <v>1</v>
      </c>
      <c r="I773" s="0" t="n">
        <v>1</v>
      </c>
      <c r="J773" s="0" t="n">
        <v>1</v>
      </c>
      <c r="K773" s="0" t="n">
        <v>0.9946327849</v>
      </c>
      <c r="L773" s="0" t="n">
        <v>0.999653</v>
      </c>
      <c r="M773" s="0" t="n">
        <v>0.899732</v>
      </c>
      <c r="N773" s="0" t="n">
        <v>0.649265</v>
      </c>
    </row>
    <row r="774" customFormat="false" ht="12.8" hidden="false" customHeight="false" outlineLevel="0" collapsed="false">
      <c r="B774" s="0" t="n">
        <v>28.0500000000008</v>
      </c>
      <c r="C774" s="0" t="n">
        <v>0.999981800513909</v>
      </c>
      <c r="D774" s="0" t="n">
        <v>1</v>
      </c>
      <c r="E774" s="0" t="n">
        <v>1</v>
      </c>
      <c r="F774" s="0" t="n">
        <v>1</v>
      </c>
      <c r="G774" s="0" t="n">
        <v>1</v>
      </c>
      <c r="H774" s="0" t="n">
        <v>1</v>
      </c>
      <c r="I774" s="0" t="n">
        <v>1</v>
      </c>
      <c r="J774" s="0" t="n">
        <v>1</v>
      </c>
      <c r="K774" s="0" t="n">
        <v>0.9952336035</v>
      </c>
      <c r="L774" s="0" t="n">
        <v>0.999671</v>
      </c>
      <c r="M774" s="0" t="n">
        <v>0.903056</v>
      </c>
      <c r="N774" s="0" t="n">
        <v>0.651074</v>
      </c>
    </row>
    <row r="775" customFormat="false" ht="12.8" hidden="false" customHeight="false" outlineLevel="0" collapsed="false">
      <c r="B775" s="0" t="n">
        <v>28.1000000000008</v>
      </c>
      <c r="C775" s="0" t="n">
        <v>0.999981800513909</v>
      </c>
      <c r="D775" s="0" t="n">
        <v>1</v>
      </c>
      <c r="E775" s="0" t="n">
        <v>1</v>
      </c>
      <c r="F775" s="0" t="n">
        <v>1</v>
      </c>
      <c r="G775" s="0" t="n">
        <v>1</v>
      </c>
      <c r="H775" s="0" t="n">
        <v>1</v>
      </c>
      <c r="I775" s="0" t="n">
        <v>1</v>
      </c>
      <c r="J775" s="0" t="n">
        <v>1</v>
      </c>
      <c r="K775" s="0" t="n">
        <v>0.9955229908</v>
      </c>
      <c r="L775" s="0" t="n">
        <v>0.999562</v>
      </c>
      <c r="M775" s="0" t="n">
        <v>0.903197</v>
      </c>
      <c r="N775" s="0" t="n">
        <v>0.65262</v>
      </c>
    </row>
    <row r="776" customFormat="false" ht="12.8" hidden="false" customHeight="false" outlineLevel="0" collapsed="false">
      <c r="B776" s="0" t="n">
        <v>28.1500000000008</v>
      </c>
      <c r="C776" s="0" t="n">
        <v>0.999981800513909</v>
      </c>
      <c r="D776" s="0" t="n">
        <v>1</v>
      </c>
      <c r="E776" s="0" t="n">
        <v>1</v>
      </c>
      <c r="F776" s="0" t="n">
        <v>1</v>
      </c>
      <c r="G776" s="0" t="n">
        <v>1</v>
      </c>
      <c r="H776" s="0" t="n">
        <v>1</v>
      </c>
      <c r="I776" s="0" t="n">
        <v>1</v>
      </c>
      <c r="J776" s="0" t="n">
        <v>1</v>
      </c>
      <c r="K776" s="0" t="n">
        <v>0.9953523509</v>
      </c>
      <c r="L776" s="0" t="n">
        <v>0.999718</v>
      </c>
      <c r="M776" s="0" t="n">
        <v>0.905786</v>
      </c>
      <c r="N776" s="0" t="n">
        <v>0.657195</v>
      </c>
    </row>
    <row r="777" customFormat="false" ht="12.8" hidden="false" customHeight="false" outlineLevel="0" collapsed="false">
      <c r="B777" s="0" t="n">
        <v>28.2000000000008</v>
      </c>
      <c r="C777" s="0" t="n">
        <v>0.999981800513909</v>
      </c>
      <c r="D777" s="0" t="n">
        <v>1</v>
      </c>
      <c r="E777" s="0" t="n">
        <v>1</v>
      </c>
      <c r="F777" s="0" t="n">
        <v>1</v>
      </c>
      <c r="G777" s="0" t="n">
        <v>1</v>
      </c>
      <c r="H777" s="0" t="n">
        <v>1</v>
      </c>
      <c r="I777" s="0" t="n">
        <v>1</v>
      </c>
      <c r="J777" s="0" t="n">
        <v>1</v>
      </c>
      <c r="K777" s="0" t="n">
        <v>0.9956380653</v>
      </c>
      <c r="L777" s="0" t="n">
        <v>0.999736</v>
      </c>
      <c r="M777" s="0" t="n">
        <v>0.90836</v>
      </c>
      <c r="N777" s="0" t="n">
        <v>0.657329</v>
      </c>
    </row>
    <row r="778" customFormat="false" ht="12.8" hidden="false" customHeight="false" outlineLevel="0" collapsed="false">
      <c r="B778" s="0" t="n">
        <v>28.2500000000008</v>
      </c>
      <c r="C778" s="0" t="n">
        <v>0.999981800513909</v>
      </c>
      <c r="D778" s="0" t="n">
        <v>1</v>
      </c>
      <c r="E778" s="0" t="n">
        <v>1</v>
      </c>
      <c r="F778" s="0" t="n">
        <v>1</v>
      </c>
      <c r="G778" s="0" t="n">
        <v>1</v>
      </c>
      <c r="H778" s="0" t="n">
        <v>1</v>
      </c>
      <c r="I778" s="0" t="n">
        <v>1</v>
      </c>
      <c r="J778" s="0" t="n">
        <v>1</v>
      </c>
      <c r="K778" s="0" t="n">
        <v>0.9960781209</v>
      </c>
      <c r="L778" s="0" t="n">
        <v>0.999782</v>
      </c>
      <c r="M778" s="0" t="n">
        <v>0.909338</v>
      </c>
      <c r="N778" s="0" t="n">
        <v>0.659281</v>
      </c>
    </row>
    <row r="779" customFormat="false" ht="12.8" hidden="false" customHeight="false" outlineLevel="0" collapsed="false">
      <c r="B779" s="0" t="n">
        <v>28.3000000000008</v>
      </c>
      <c r="C779" s="0" t="n">
        <v>0.999981800513909</v>
      </c>
      <c r="D779" s="0" t="n">
        <v>1</v>
      </c>
      <c r="E779" s="0" t="n">
        <v>1</v>
      </c>
      <c r="F779" s="0" t="n">
        <v>1</v>
      </c>
      <c r="G779" s="0" t="n">
        <v>1</v>
      </c>
      <c r="H779" s="0" t="n">
        <v>1</v>
      </c>
      <c r="I779" s="0" t="n">
        <v>1</v>
      </c>
      <c r="J779" s="0" t="n">
        <v>1</v>
      </c>
      <c r="K779" s="0" t="n">
        <v>0.9960419164</v>
      </c>
      <c r="L779" s="0" t="n">
        <v>0.999798</v>
      </c>
      <c r="M779" s="0" t="n">
        <v>0.911304</v>
      </c>
      <c r="N779" s="0" t="n">
        <v>0.660411</v>
      </c>
    </row>
    <row r="780" customFormat="false" ht="12.8" hidden="false" customHeight="false" outlineLevel="0" collapsed="false">
      <c r="B780" s="0" t="n">
        <v>28.3500000000008</v>
      </c>
      <c r="C780" s="0" t="n">
        <v>0.999981800513909</v>
      </c>
      <c r="D780" s="0" t="n">
        <v>1</v>
      </c>
      <c r="E780" s="0" t="n">
        <v>1</v>
      </c>
      <c r="F780" s="0" t="n">
        <v>1</v>
      </c>
      <c r="G780" s="0" t="n">
        <v>1</v>
      </c>
      <c r="H780" s="0" t="n">
        <v>1</v>
      </c>
      <c r="I780" s="0" t="n">
        <v>1</v>
      </c>
      <c r="J780" s="0" t="n">
        <v>1</v>
      </c>
      <c r="K780" s="0" t="n">
        <v>0.9963708572</v>
      </c>
      <c r="L780" s="0" t="n">
        <v>0.999746</v>
      </c>
      <c r="M780" s="0" t="n">
        <v>0.913671</v>
      </c>
      <c r="N780" s="0" t="n">
        <v>0.664634</v>
      </c>
    </row>
    <row r="781" customFormat="false" ht="12.8" hidden="false" customHeight="false" outlineLevel="0" collapsed="false">
      <c r="B781" s="0" t="n">
        <v>28.4000000000008</v>
      </c>
      <c r="C781" s="0" t="n">
        <v>0.999981800513909</v>
      </c>
      <c r="D781" s="0" t="n">
        <v>1</v>
      </c>
      <c r="E781" s="0" t="n">
        <v>1</v>
      </c>
      <c r="F781" s="0" t="n">
        <v>1</v>
      </c>
      <c r="G781" s="0" t="n">
        <v>1</v>
      </c>
      <c r="H781" s="0" t="n">
        <v>1</v>
      </c>
      <c r="I781" s="0" t="n">
        <v>1</v>
      </c>
      <c r="J781" s="0" t="n">
        <v>1</v>
      </c>
      <c r="K781" s="0" t="n">
        <v>0.9965561952</v>
      </c>
      <c r="L781" s="0" t="n">
        <v>0.999781</v>
      </c>
      <c r="M781" s="0" t="n">
        <v>0.916811</v>
      </c>
      <c r="N781" s="0" t="n">
        <v>0.665169</v>
      </c>
    </row>
    <row r="782" customFormat="false" ht="12.8" hidden="false" customHeight="false" outlineLevel="0" collapsed="false">
      <c r="B782" s="0" t="n">
        <v>28.4500000000008</v>
      </c>
      <c r="C782" s="0" t="n">
        <v>0.999981800513909</v>
      </c>
      <c r="D782" s="0" t="n">
        <v>1</v>
      </c>
      <c r="E782" s="0" t="n">
        <v>1</v>
      </c>
      <c r="F782" s="0" t="n">
        <v>1</v>
      </c>
      <c r="G782" s="0" t="n">
        <v>1</v>
      </c>
      <c r="H782" s="0" t="n">
        <v>1</v>
      </c>
      <c r="I782" s="0" t="n">
        <v>1</v>
      </c>
      <c r="J782" s="0" t="n">
        <v>1</v>
      </c>
      <c r="K782" s="0" t="n">
        <v>0.9966724357</v>
      </c>
      <c r="L782" s="0" t="n">
        <v>0.999694</v>
      </c>
      <c r="M782" s="0" t="n">
        <v>0.916689</v>
      </c>
      <c r="N782" s="0" t="n">
        <v>0.666397</v>
      </c>
    </row>
    <row r="783" customFormat="false" ht="12.8" hidden="false" customHeight="false" outlineLevel="0" collapsed="false">
      <c r="B783" s="0" t="n">
        <v>28.5000000000008</v>
      </c>
      <c r="C783" s="0" t="n">
        <v>0.999981800513909</v>
      </c>
      <c r="D783" s="0" t="n">
        <v>1</v>
      </c>
      <c r="E783" s="0" t="n">
        <v>1</v>
      </c>
      <c r="F783" s="0" t="n">
        <v>1</v>
      </c>
      <c r="G783" s="0" t="n">
        <v>1</v>
      </c>
      <c r="H783" s="0" t="n">
        <v>1</v>
      </c>
      <c r="I783" s="0" t="n">
        <v>1</v>
      </c>
      <c r="J783" s="0" t="n">
        <v>1</v>
      </c>
      <c r="K783" s="0" t="n">
        <v>0.9968585916</v>
      </c>
      <c r="L783" s="0" t="n">
        <v>0.999827</v>
      </c>
      <c r="M783" s="0" t="n">
        <v>0.91986</v>
      </c>
      <c r="N783" s="0" t="n">
        <v>0.670265</v>
      </c>
    </row>
    <row r="784" customFormat="false" ht="12.8" hidden="false" customHeight="false" outlineLevel="0" collapsed="false">
      <c r="B784" s="0" t="n">
        <v>28.5500000000008</v>
      </c>
      <c r="C784" s="0" t="n">
        <v>0.999981800513909</v>
      </c>
      <c r="D784" s="0" t="n">
        <v>1</v>
      </c>
      <c r="E784" s="0" t="n">
        <v>1</v>
      </c>
      <c r="F784" s="0" t="n">
        <v>1</v>
      </c>
      <c r="G784" s="0" t="n">
        <v>1</v>
      </c>
      <c r="H784" s="0" t="n">
        <v>1</v>
      </c>
      <c r="I784" s="0" t="n">
        <v>1</v>
      </c>
      <c r="J784" s="0" t="n">
        <v>1</v>
      </c>
      <c r="K784" s="0" t="n">
        <v>0.9972517288</v>
      </c>
      <c r="L784" s="0" t="n">
        <v>0.999874</v>
      </c>
      <c r="M784" s="0" t="n">
        <v>0.920711</v>
      </c>
      <c r="N784" s="0" t="n">
        <v>0.672034</v>
      </c>
    </row>
    <row r="785" customFormat="false" ht="12.8" hidden="false" customHeight="false" outlineLevel="0" collapsed="false">
      <c r="B785" s="0" t="n">
        <v>28.6000000000008</v>
      </c>
      <c r="C785" s="0" t="n">
        <v>0.999981800513909</v>
      </c>
      <c r="D785" s="0" t="n">
        <v>1</v>
      </c>
      <c r="E785" s="0" t="n">
        <v>1</v>
      </c>
      <c r="F785" s="0" t="n">
        <v>1</v>
      </c>
      <c r="G785" s="0" t="n">
        <v>1</v>
      </c>
      <c r="H785" s="0" t="n">
        <v>1</v>
      </c>
      <c r="I785" s="0" t="n">
        <v>1</v>
      </c>
      <c r="J785" s="0" t="n">
        <v>1</v>
      </c>
      <c r="K785" s="0" t="n">
        <v>0.997301914</v>
      </c>
      <c r="L785" s="0" t="n">
        <v>0.999846</v>
      </c>
      <c r="M785" s="0" t="n">
        <v>0.923522</v>
      </c>
      <c r="N785" s="0" t="n">
        <v>0.675531</v>
      </c>
    </row>
    <row r="786" customFormat="false" ht="12.8" hidden="false" customHeight="false" outlineLevel="0" collapsed="false">
      <c r="B786" s="0" t="n">
        <v>28.6500000000008</v>
      </c>
      <c r="C786" s="0" t="n">
        <v>0.999981800513909</v>
      </c>
      <c r="D786" s="0" t="n">
        <v>1</v>
      </c>
      <c r="E786" s="0" t="n">
        <v>1</v>
      </c>
      <c r="F786" s="0" t="n">
        <v>1</v>
      </c>
      <c r="G786" s="0" t="n">
        <v>1</v>
      </c>
      <c r="H786" s="0" t="n">
        <v>1</v>
      </c>
      <c r="I786" s="0" t="n">
        <v>1</v>
      </c>
      <c r="J786" s="0" t="n">
        <v>1</v>
      </c>
      <c r="K786" s="0" t="n">
        <v>0.9975885298</v>
      </c>
      <c r="L786" s="0" t="n">
        <v>0.999868</v>
      </c>
      <c r="M786" s="0" t="n">
        <v>0.925486</v>
      </c>
      <c r="N786" s="0" t="n">
        <v>0.675412</v>
      </c>
    </row>
    <row r="787" customFormat="false" ht="12.8" hidden="false" customHeight="false" outlineLevel="0" collapsed="false">
      <c r="B787" s="0" t="n">
        <v>28.7000000000008</v>
      </c>
      <c r="C787" s="0" t="n">
        <v>0.999981800513909</v>
      </c>
      <c r="D787" s="0" t="n">
        <v>1</v>
      </c>
      <c r="E787" s="0" t="n">
        <v>1</v>
      </c>
      <c r="F787" s="0" t="n">
        <v>1</v>
      </c>
      <c r="G787" s="0" t="n">
        <v>1</v>
      </c>
      <c r="H787" s="0" t="n">
        <v>1</v>
      </c>
      <c r="I787" s="0" t="n">
        <v>1</v>
      </c>
      <c r="J787" s="0" t="n">
        <v>1</v>
      </c>
      <c r="K787" s="0" t="n">
        <v>0.9978893476</v>
      </c>
      <c r="L787" s="0" t="n">
        <v>0.999904</v>
      </c>
      <c r="M787" s="0" t="n">
        <v>0.926775</v>
      </c>
      <c r="N787" s="0" t="n">
        <v>0.677298</v>
      </c>
    </row>
    <row r="788" customFormat="false" ht="12.8" hidden="false" customHeight="false" outlineLevel="0" collapsed="false">
      <c r="B788" s="0" t="n">
        <v>28.7500000000008</v>
      </c>
      <c r="C788" s="0" t="n">
        <v>0.999981800513909</v>
      </c>
      <c r="D788" s="0" t="n">
        <v>1</v>
      </c>
      <c r="E788" s="0" t="n">
        <v>1</v>
      </c>
      <c r="F788" s="0" t="n">
        <v>1</v>
      </c>
      <c r="G788" s="0" t="n">
        <v>1</v>
      </c>
      <c r="H788" s="0" t="n">
        <v>1</v>
      </c>
      <c r="I788" s="0" t="n">
        <v>1</v>
      </c>
      <c r="J788" s="0" t="n">
        <v>1</v>
      </c>
      <c r="K788" s="0" t="n">
        <v>0.9978952244</v>
      </c>
      <c r="L788" s="0" t="n">
        <v>0.999903</v>
      </c>
      <c r="M788" s="0" t="n">
        <v>0.930026</v>
      </c>
      <c r="N788" s="0" t="n">
        <v>0.677729</v>
      </c>
    </row>
    <row r="789" customFormat="false" ht="12.8" hidden="false" customHeight="false" outlineLevel="0" collapsed="false">
      <c r="B789" s="0" t="n">
        <v>28.8000000000008</v>
      </c>
      <c r="C789" s="0" t="n">
        <v>0.999981800513909</v>
      </c>
      <c r="D789" s="0" t="n">
        <v>1</v>
      </c>
      <c r="E789" s="0" t="n">
        <v>1</v>
      </c>
      <c r="F789" s="0" t="n">
        <v>1</v>
      </c>
      <c r="G789" s="0" t="n">
        <v>1</v>
      </c>
      <c r="H789" s="0" t="n">
        <v>1</v>
      </c>
      <c r="I789" s="0" t="n">
        <v>1</v>
      </c>
      <c r="J789" s="0" t="n">
        <v>1</v>
      </c>
      <c r="K789" s="0" t="n">
        <v>0.9978402304</v>
      </c>
      <c r="L789" s="0" t="n">
        <v>0.999877</v>
      </c>
      <c r="M789" s="0" t="n">
        <v>0.930449</v>
      </c>
      <c r="N789" s="0" t="n">
        <v>0.681474</v>
      </c>
    </row>
    <row r="790" customFormat="false" ht="12.8" hidden="false" customHeight="false" outlineLevel="0" collapsed="false">
      <c r="B790" s="0" t="n">
        <v>28.8500000000008</v>
      </c>
      <c r="C790" s="0" t="n">
        <v>0.999981800513909</v>
      </c>
      <c r="D790" s="0" t="n">
        <v>1</v>
      </c>
      <c r="E790" s="0" t="n">
        <v>1</v>
      </c>
      <c r="F790" s="0" t="n">
        <v>1</v>
      </c>
      <c r="G790" s="0" t="n">
        <v>1</v>
      </c>
      <c r="H790" s="0" t="n">
        <v>1</v>
      </c>
      <c r="I790" s="0" t="n">
        <v>1</v>
      </c>
      <c r="J790" s="0" t="n">
        <v>1</v>
      </c>
      <c r="K790" s="0" t="n">
        <v>0.9980850391</v>
      </c>
      <c r="L790" s="0" t="n">
        <v>0.999874</v>
      </c>
      <c r="M790" s="0" t="n">
        <v>0.932696</v>
      </c>
      <c r="N790" s="0" t="n">
        <v>0.68078</v>
      </c>
    </row>
    <row r="791" customFormat="false" ht="12.8" hidden="false" customHeight="false" outlineLevel="0" collapsed="false">
      <c r="B791" s="0" t="n">
        <v>28.9000000000008</v>
      </c>
      <c r="C791" s="0" t="n">
        <v>0.999981800513909</v>
      </c>
      <c r="D791" s="0" t="n">
        <v>1</v>
      </c>
      <c r="E791" s="0" t="n">
        <v>1</v>
      </c>
      <c r="F791" s="0" t="n">
        <v>1</v>
      </c>
      <c r="G791" s="0" t="n">
        <v>1</v>
      </c>
      <c r="H791" s="0" t="n">
        <v>1</v>
      </c>
      <c r="I791" s="0" t="n">
        <v>1</v>
      </c>
      <c r="J791" s="0" t="n">
        <v>1</v>
      </c>
      <c r="K791" s="0" t="n">
        <v>0.9982462639</v>
      </c>
      <c r="L791" s="0" t="n">
        <v>0.999867</v>
      </c>
      <c r="M791" s="0" t="n">
        <v>0.933622</v>
      </c>
      <c r="N791" s="0" t="n">
        <v>0.685937</v>
      </c>
    </row>
    <row r="792" customFormat="false" ht="12.8" hidden="false" customHeight="false" outlineLevel="0" collapsed="false">
      <c r="B792" s="0" t="n">
        <v>28.9500000000008</v>
      </c>
      <c r="C792" s="0" t="n">
        <v>0.999981800513909</v>
      </c>
      <c r="D792" s="0" t="n">
        <v>1</v>
      </c>
      <c r="E792" s="0" t="n">
        <v>1</v>
      </c>
      <c r="F792" s="0" t="n">
        <v>1</v>
      </c>
      <c r="G792" s="0" t="n">
        <v>1</v>
      </c>
      <c r="H792" s="0" t="n">
        <v>1</v>
      </c>
      <c r="I792" s="0" t="n">
        <v>1</v>
      </c>
      <c r="J792" s="0" t="n">
        <v>1</v>
      </c>
      <c r="K792" s="0" t="n">
        <v>0.9981773817</v>
      </c>
      <c r="L792" s="0" t="n">
        <v>0.999956</v>
      </c>
      <c r="M792" s="0" t="n">
        <v>0.936216</v>
      </c>
      <c r="N792" s="0" t="n">
        <v>0.68785</v>
      </c>
    </row>
    <row r="793" customFormat="false" ht="12.8" hidden="false" customHeight="false" outlineLevel="0" collapsed="false">
      <c r="B793" s="0" t="n">
        <v>29.0000000000008</v>
      </c>
      <c r="C793" s="0" t="n">
        <v>0.999981800513909</v>
      </c>
      <c r="D793" s="0" t="n">
        <v>1</v>
      </c>
      <c r="E793" s="0" t="n">
        <v>1</v>
      </c>
      <c r="F793" s="0" t="n">
        <v>1</v>
      </c>
      <c r="G793" s="0" t="n">
        <v>1</v>
      </c>
      <c r="H793" s="0" t="n">
        <v>1</v>
      </c>
      <c r="I793" s="0" t="n">
        <v>1</v>
      </c>
      <c r="J793" s="0" t="n">
        <v>1</v>
      </c>
      <c r="K793" s="0" t="n">
        <v>0.9983930895</v>
      </c>
      <c r="L793" s="0" t="n">
        <v>0.999963</v>
      </c>
      <c r="M793" s="0" t="n">
        <v>0.937425</v>
      </c>
      <c r="N793" s="0" t="n">
        <v>0.690979</v>
      </c>
    </row>
    <row r="794" customFormat="false" ht="12.8" hidden="false" customHeight="false" outlineLevel="0" collapsed="false">
      <c r="B794" s="0" t="n">
        <v>29.0500000000008</v>
      </c>
      <c r="C794" s="0" t="n">
        <v>0.999981800513909</v>
      </c>
      <c r="D794" s="0" t="n">
        <v>1</v>
      </c>
      <c r="E794" s="0" t="n">
        <v>1</v>
      </c>
      <c r="F794" s="0" t="n">
        <v>1</v>
      </c>
      <c r="G794" s="0" t="n">
        <v>1</v>
      </c>
      <c r="H794" s="0" t="n">
        <v>1</v>
      </c>
      <c r="I794" s="0" t="n">
        <v>1</v>
      </c>
      <c r="J794" s="0" t="n">
        <v>1</v>
      </c>
      <c r="K794" s="0" t="n">
        <v>0.9985263385</v>
      </c>
      <c r="L794" s="0" t="n">
        <v>0.999961</v>
      </c>
      <c r="M794" s="0" t="n">
        <v>0.940219</v>
      </c>
      <c r="N794" s="0" t="n">
        <v>0.691911</v>
      </c>
    </row>
    <row r="795" customFormat="false" ht="12.8" hidden="false" customHeight="false" outlineLevel="0" collapsed="false">
      <c r="B795" s="0" t="n">
        <v>29.1000000000008</v>
      </c>
      <c r="C795" s="0" t="n">
        <v>0.999981800513909</v>
      </c>
      <c r="D795" s="0" t="n">
        <v>1</v>
      </c>
      <c r="E795" s="0" t="n">
        <v>1</v>
      </c>
      <c r="F795" s="0" t="n">
        <v>1</v>
      </c>
      <c r="G795" s="0" t="n">
        <v>1</v>
      </c>
      <c r="H795" s="0" t="n">
        <v>1</v>
      </c>
      <c r="I795" s="0" t="n">
        <v>1</v>
      </c>
      <c r="J795" s="0" t="n">
        <v>1</v>
      </c>
      <c r="K795" s="0" t="n">
        <v>0.9987677947</v>
      </c>
      <c r="L795" s="0" t="n">
        <v>0.999955</v>
      </c>
      <c r="M795" s="0" t="n">
        <v>0.940543</v>
      </c>
      <c r="N795" s="0" t="n">
        <v>0.696181</v>
      </c>
    </row>
    <row r="796" customFormat="false" ht="12.8" hidden="false" customHeight="false" outlineLevel="0" collapsed="false">
      <c r="B796" s="0" t="n">
        <v>29.1500000000008</v>
      </c>
      <c r="C796" s="0" t="n">
        <v>0.999981800513909</v>
      </c>
      <c r="D796" s="0" t="n">
        <v>1</v>
      </c>
      <c r="E796" s="0" t="n">
        <v>1</v>
      </c>
      <c r="F796" s="0" t="n">
        <v>1</v>
      </c>
      <c r="G796" s="0" t="n">
        <v>1</v>
      </c>
      <c r="H796" s="0" t="n">
        <v>1</v>
      </c>
      <c r="I796" s="0" t="n">
        <v>1</v>
      </c>
      <c r="J796" s="0" t="n">
        <v>1</v>
      </c>
      <c r="K796" s="0" t="n">
        <v>0.9988060558</v>
      </c>
      <c r="L796" s="0" t="n">
        <v>0.999979</v>
      </c>
      <c r="M796" s="0" t="n">
        <v>0.942019</v>
      </c>
      <c r="N796" s="0" t="n">
        <v>0.697094</v>
      </c>
    </row>
    <row r="797" customFormat="false" ht="12.8" hidden="false" customHeight="false" outlineLevel="0" collapsed="false">
      <c r="B797" s="0" t="n">
        <v>29.2000000000008</v>
      </c>
      <c r="C797" s="0" t="n">
        <v>0.999981800513909</v>
      </c>
      <c r="D797" s="0" t="n">
        <v>1</v>
      </c>
      <c r="E797" s="0" t="n">
        <v>1</v>
      </c>
      <c r="F797" s="0" t="n">
        <v>1</v>
      </c>
      <c r="G797" s="0" t="n">
        <v>1</v>
      </c>
      <c r="H797" s="0" t="n">
        <v>1</v>
      </c>
      <c r="I797" s="0" t="n">
        <v>1</v>
      </c>
      <c r="J797" s="0" t="n">
        <v>1</v>
      </c>
      <c r="K797" s="0" t="n">
        <v>0.998887016</v>
      </c>
      <c r="L797" s="0" t="n">
        <v>0.999963</v>
      </c>
      <c r="M797" s="0" t="n">
        <v>0.944192</v>
      </c>
      <c r="N797" s="0" t="n">
        <v>0.696836</v>
      </c>
    </row>
    <row r="798" customFormat="false" ht="12.8" hidden="false" customHeight="false" outlineLevel="0" collapsed="false">
      <c r="B798" s="0" t="n">
        <v>29.2500000000008</v>
      </c>
      <c r="C798" s="0" t="n">
        <v>0.999981800513909</v>
      </c>
      <c r="D798" s="0" t="n">
        <v>1</v>
      </c>
      <c r="E798" s="0" t="n">
        <v>1</v>
      </c>
      <c r="F798" s="0" t="n">
        <v>1</v>
      </c>
      <c r="G798" s="0" t="n">
        <v>1</v>
      </c>
      <c r="H798" s="0" t="n">
        <v>1</v>
      </c>
      <c r="I798" s="0" t="n">
        <v>1</v>
      </c>
      <c r="J798" s="0" t="n">
        <v>1</v>
      </c>
      <c r="K798" s="0" t="n">
        <v>0.9989265521</v>
      </c>
      <c r="L798" s="0" t="n">
        <v>0.999982</v>
      </c>
      <c r="M798" s="0" t="n">
        <v>0.945777</v>
      </c>
      <c r="N798" s="0" t="n">
        <v>0.702481</v>
      </c>
    </row>
    <row r="799" customFormat="false" ht="12.8" hidden="false" customHeight="false" outlineLevel="0" collapsed="false">
      <c r="B799" s="0" t="n">
        <v>29.3000000000008</v>
      </c>
      <c r="C799" s="0" t="n">
        <v>0.999981800513909</v>
      </c>
      <c r="D799" s="0" t="n">
        <v>1</v>
      </c>
      <c r="E799" s="0" t="n">
        <v>1</v>
      </c>
      <c r="F799" s="0" t="n">
        <v>1</v>
      </c>
      <c r="G799" s="0" t="n">
        <v>1</v>
      </c>
      <c r="H799" s="0" t="n">
        <v>1</v>
      </c>
      <c r="I799" s="0" t="n">
        <v>1</v>
      </c>
      <c r="J799" s="0" t="n">
        <v>1</v>
      </c>
      <c r="K799" s="0" t="n">
        <v>0.9990031347</v>
      </c>
      <c r="L799" s="0" t="n">
        <v>0.999981</v>
      </c>
      <c r="M799" s="0" t="n">
        <v>0.946566</v>
      </c>
      <c r="N799" s="0" t="n">
        <v>0.701608</v>
      </c>
    </row>
    <row r="800" customFormat="false" ht="12.8" hidden="false" customHeight="false" outlineLevel="0" collapsed="false">
      <c r="B800" s="0" t="n">
        <v>29.3500000000008</v>
      </c>
      <c r="C800" s="0" t="n">
        <v>0.999981800513909</v>
      </c>
      <c r="D800" s="0" t="n">
        <v>1</v>
      </c>
      <c r="E800" s="0" t="n">
        <v>1</v>
      </c>
      <c r="F800" s="0" t="n">
        <v>1</v>
      </c>
      <c r="G800" s="0" t="n">
        <v>1</v>
      </c>
      <c r="H800" s="0" t="n">
        <v>1</v>
      </c>
      <c r="I800" s="0" t="n">
        <v>1</v>
      </c>
      <c r="J800" s="0" t="n">
        <v>1</v>
      </c>
      <c r="K800" s="0" t="n">
        <v>0.9991710492</v>
      </c>
      <c r="L800" s="0" t="n">
        <v>0.999957</v>
      </c>
      <c r="M800" s="0" t="n">
        <v>0.94804</v>
      </c>
      <c r="N800" s="0" t="n">
        <v>0.707243</v>
      </c>
    </row>
    <row r="801" customFormat="false" ht="12.8" hidden="false" customHeight="false" outlineLevel="0" collapsed="false">
      <c r="B801" s="0" t="n">
        <v>29.4000000000008</v>
      </c>
      <c r="C801" s="0" t="n">
        <v>0.999981800513909</v>
      </c>
      <c r="D801" s="0" t="n">
        <v>1</v>
      </c>
      <c r="E801" s="0" t="n">
        <v>1</v>
      </c>
      <c r="F801" s="0" t="n">
        <v>1</v>
      </c>
      <c r="G801" s="0" t="n">
        <v>1</v>
      </c>
      <c r="H801" s="0" t="n">
        <v>1</v>
      </c>
      <c r="I801" s="0" t="n">
        <v>1</v>
      </c>
      <c r="J801" s="0" t="n">
        <v>1</v>
      </c>
      <c r="K801" s="0" t="n">
        <v>0.9992243687</v>
      </c>
      <c r="L801" s="0" t="n">
        <v>0.999973</v>
      </c>
      <c r="M801" s="0" t="n">
        <v>0.949445</v>
      </c>
      <c r="N801" s="0" t="n">
        <v>0.708594</v>
      </c>
    </row>
    <row r="802" customFormat="false" ht="12.8" hidden="false" customHeight="false" outlineLevel="0" collapsed="false">
      <c r="B802" s="0" t="n">
        <v>29.4500000000008</v>
      </c>
      <c r="C802" s="0" t="n">
        <v>0.999981800513909</v>
      </c>
      <c r="D802" s="0" t="n">
        <v>1</v>
      </c>
      <c r="E802" s="0" t="n">
        <v>1</v>
      </c>
      <c r="F802" s="0" t="n">
        <v>1</v>
      </c>
      <c r="G802" s="0" t="n">
        <v>1</v>
      </c>
      <c r="H802" s="0" t="n">
        <v>1</v>
      </c>
      <c r="I802" s="0" t="n">
        <v>1</v>
      </c>
      <c r="J802" s="0" t="n">
        <v>1</v>
      </c>
      <c r="K802" s="0" t="n">
        <v>0.9992251589</v>
      </c>
      <c r="L802" s="0" t="n">
        <v>0.999985</v>
      </c>
      <c r="M802" s="0" t="n">
        <v>0.952643</v>
      </c>
      <c r="N802" s="0" t="n">
        <v>0.708839</v>
      </c>
    </row>
    <row r="803" customFormat="false" ht="12.8" hidden="false" customHeight="false" outlineLevel="0" collapsed="false">
      <c r="B803" s="0" t="n">
        <v>29.5000000000008</v>
      </c>
      <c r="C803" s="0" t="n">
        <v>0.999981800513909</v>
      </c>
      <c r="D803" s="0" t="n">
        <v>1</v>
      </c>
      <c r="E803" s="0" t="n">
        <v>1</v>
      </c>
      <c r="F803" s="0" t="n">
        <v>1</v>
      </c>
      <c r="G803" s="0" t="n">
        <v>1</v>
      </c>
      <c r="H803" s="0" t="n">
        <v>1</v>
      </c>
      <c r="I803" s="0" t="n">
        <v>1</v>
      </c>
      <c r="J803" s="0" t="n">
        <v>1</v>
      </c>
      <c r="K803" s="0" t="n">
        <v>0.9992745212</v>
      </c>
      <c r="L803" s="0" t="n">
        <v>0.999977</v>
      </c>
      <c r="M803" s="0" t="n">
        <v>0.953883</v>
      </c>
      <c r="N803" s="0" t="n">
        <v>0.710555</v>
      </c>
    </row>
    <row r="804" customFormat="false" ht="12.8" hidden="false" customHeight="false" outlineLevel="0" collapsed="false">
      <c r="B804" s="0" t="n">
        <v>29.5500000000008</v>
      </c>
      <c r="C804" s="0" t="n">
        <v>0.999981800513909</v>
      </c>
      <c r="D804" s="0" t="n">
        <v>1</v>
      </c>
      <c r="E804" s="0" t="n">
        <v>1</v>
      </c>
      <c r="F804" s="0" t="n">
        <v>1</v>
      </c>
      <c r="G804" s="0" t="n">
        <v>1</v>
      </c>
      <c r="H804" s="0" t="n">
        <v>1</v>
      </c>
      <c r="I804" s="0" t="n">
        <v>1</v>
      </c>
      <c r="J804" s="0" t="n">
        <v>1</v>
      </c>
      <c r="K804" s="0" t="n">
        <v>0.9993863687</v>
      </c>
      <c r="L804" s="0" t="n">
        <v>0.999982</v>
      </c>
      <c r="M804" s="0" t="n">
        <v>0.95423</v>
      </c>
      <c r="N804" s="0" t="n">
        <v>0.713939</v>
      </c>
    </row>
    <row r="805" customFormat="false" ht="12.8" hidden="false" customHeight="false" outlineLevel="0" collapsed="false">
      <c r="B805" s="0" t="n">
        <v>29.6000000000008</v>
      </c>
      <c r="C805" s="0" t="n">
        <v>0.999981800513909</v>
      </c>
      <c r="D805" s="0" t="n">
        <v>1</v>
      </c>
      <c r="E805" s="0" t="n">
        <v>1</v>
      </c>
      <c r="F805" s="0" t="n">
        <v>1</v>
      </c>
      <c r="G805" s="0" t="n">
        <v>1</v>
      </c>
      <c r="H805" s="0" t="n">
        <v>1</v>
      </c>
      <c r="I805" s="0" t="n">
        <v>1</v>
      </c>
      <c r="J805" s="0" t="n">
        <v>1</v>
      </c>
      <c r="K805" s="0" t="n">
        <v>0.9994150504</v>
      </c>
      <c r="L805" s="0" t="n">
        <v>0.999986</v>
      </c>
      <c r="M805" s="0" t="n">
        <v>0.955656</v>
      </c>
      <c r="N805" s="0" t="n">
        <v>0.716147</v>
      </c>
    </row>
    <row r="806" customFormat="false" ht="12.8" hidden="false" customHeight="false" outlineLevel="0" collapsed="false">
      <c r="B806" s="0" t="n">
        <v>29.6500000000008</v>
      </c>
      <c r="C806" s="0" t="n">
        <v>0.999981800513909</v>
      </c>
      <c r="D806" s="0" t="n">
        <v>1</v>
      </c>
      <c r="E806" s="0" t="n">
        <v>1</v>
      </c>
      <c r="F806" s="0" t="n">
        <v>1</v>
      </c>
      <c r="G806" s="0" t="n">
        <v>1</v>
      </c>
      <c r="H806" s="0" t="n">
        <v>1</v>
      </c>
      <c r="I806" s="0" t="n">
        <v>1</v>
      </c>
      <c r="J806" s="0" t="n">
        <v>1</v>
      </c>
      <c r="K806" s="0" t="n">
        <v>0.9994273329</v>
      </c>
      <c r="L806" s="0" t="n">
        <v>0.999986</v>
      </c>
      <c r="M806" s="0" t="n">
        <v>0.957941</v>
      </c>
      <c r="N806" s="0" t="n">
        <v>0.717407</v>
      </c>
    </row>
    <row r="807" customFormat="false" ht="12.8" hidden="false" customHeight="false" outlineLevel="0" collapsed="false">
      <c r="B807" s="0" t="n">
        <v>29.7000000000008</v>
      </c>
      <c r="C807" s="0" t="n">
        <v>0.999981800513909</v>
      </c>
      <c r="D807" s="0" t="n">
        <v>1</v>
      </c>
      <c r="E807" s="0" t="n">
        <v>1</v>
      </c>
      <c r="F807" s="0" t="n">
        <v>1</v>
      </c>
      <c r="G807" s="0" t="n">
        <v>1</v>
      </c>
      <c r="H807" s="0" t="n">
        <v>1</v>
      </c>
      <c r="I807" s="0" t="n">
        <v>1</v>
      </c>
      <c r="J807" s="0" t="n">
        <v>1</v>
      </c>
      <c r="K807" s="0" t="n">
        <v>0.9994675119</v>
      </c>
      <c r="L807" s="0" t="n">
        <v>0.99999</v>
      </c>
      <c r="M807" s="0" t="n">
        <v>0.959498</v>
      </c>
      <c r="N807" s="0" t="n">
        <v>0.719816</v>
      </c>
    </row>
    <row r="808" customFormat="false" ht="12.8" hidden="false" customHeight="false" outlineLevel="0" collapsed="false">
      <c r="B808" s="0" t="n">
        <v>29.7500000000008</v>
      </c>
      <c r="C808" s="0" t="n">
        <v>0.999981800513909</v>
      </c>
      <c r="D808" s="0" t="n">
        <v>1</v>
      </c>
      <c r="E808" s="0" t="n">
        <v>1</v>
      </c>
      <c r="F808" s="0" t="n">
        <v>1</v>
      </c>
      <c r="G808" s="0" t="n">
        <v>1</v>
      </c>
      <c r="H808" s="0" t="n">
        <v>1</v>
      </c>
      <c r="I808" s="0" t="n">
        <v>1</v>
      </c>
      <c r="J808" s="0" t="n">
        <v>1</v>
      </c>
      <c r="K808" s="0" t="n">
        <v>0.9995912253</v>
      </c>
      <c r="L808" s="0" t="n">
        <v>0.999991</v>
      </c>
      <c r="M808" s="0" t="n">
        <v>0.959863</v>
      </c>
      <c r="N808" s="0" t="n">
        <v>0.722637</v>
      </c>
    </row>
    <row r="809" customFormat="false" ht="12.8" hidden="false" customHeight="false" outlineLevel="0" collapsed="false">
      <c r="B809" s="0" t="n">
        <v>29.8000000000008</v>
      </c>
      <c r="C809" s="0" t="n">
        <v>0.999981800513909</v>
      </c>
      <c r="D809" s="0" t="n">
        <v>1</v>
      </c>
      <c r="E809" s="0" t="n">
        <v>1</v>
      </c>
      <c r="F809" s="0" t="n">
        <v>1</v>
      </c>
      <c r="G809" s="0" t="n">
        <v>1</v>
      </c>
      <c r="H809" s="0" t="n">
        <v>1</v>
      </c>
      <c r="I809" s="0" t="n">
        <v>1</v>
      </c>
      <c r="J809" s="0" t="n">
        <v>1</v>
      </c>
      <c r="K809" s="0" t="n">
        <v>0.9996350517</v>
      </c>
      <c r="L809" s="0" t="n">
        <v>0.999985</v>
      </c>
      <c r="M809" s="0" t="n">
        <v>0.960066</v>
      </c>
      <c r="N809" s="0" t="n">
        <v>0.725462</v>
      </c>
    </row>
    <row r="810" customFormat="false" ht="12.8" hidden="false" customHeight="false" outlineLevel="0" collapsed="false">
      <c r="B810" s="0" t="n">
        <v>29.8500000000008</v>
      </c>
      <c r="C810" s="0" t="n">
        <v>0.999981800513909</v>
      </c>
      <c r="D810" s="0" t="n">
        <v>1</v>
      </c>
      <c r="E810" s="0" t="n">
        <v>1</v>
      </c>
      <c r="F810" s="0" t="n">
        <v>1</v>
      </c>
      <c r="G810" s="0" t="n">
        <v>1</v>
      </c>
      <c r="H810" s="0" t="n">
        <v>1</v>
      </c>
      <c r="I810" s="0" t="n">
        <v>1</v>
      </c>
      <c r="J810" s="0" t="n">
        <v>1</v>
      </c>
      <c r="K810" s="0" t="n">
        <v>0.9995847818</v>
      </c>
      <c r="L810" s="0" t="n">
        <v>0.999997</v>
      </c>
      <c r="M810" s="0" t="n">
        <v>0.962792</v>
      </c>
      <c r="N810" s="0" t="n">
        <v>0.727761</v>
      </c>
    </row>
    <row r="811" customFormat="false" ht="12.8" hidden="false" customHeight="false" outlineLevel="0" collapsed="false">
      <c r="B811" s="0" t="n">
        <v>29.9000000000008</v>
      </c>
      <c r="C811" s="0" t="n">
        <v>0.999981800513909</v>
      </c>
      <c r="D811" s="0" t="n">
        <v>1</v>
      </c>
      <c r="E811" s="0" t="n">
        <v>1</v>
      </c>
      <c r="F811" s="0" t="n">
        <v>1</v>
      </c>
      <c r="G811" s="0" t="n">
        <v>1</v>
      </c>
      <c r="H811" s="0" t="n">
        <v>1</v>
      </c>
      <c r="I811" s="0" t="n">
        <v>1</v>
      </c>
      <c r="J811" s="0" t="n">
        <v>1</v>
      </c>
      <c r="K811" s="0" t="n">
        <v>0.9996614623</v>
      </c>
      <c r="L811" s="0" t="n">
        <v>0.999992</v>
      </c>
      <c r="M811" s="0" t="n">
        <v>0.962899</v>
      </c>
      <c r="N811" s="0" t="n">
        <v>0.729557</v>
      </c>
    </row>
    <row r="812" customFormat="false" ht="12.8" hidden="false" customHeight="false" outlineLevel="0" collapsed="false">
      <c r="B812" s="0" t="n">
        <v>29.9500000000008</v>
      </c>
      <c r="C812" s="0" t="n">
        <v>0.999981800513909</v>
      </c>
      <c r="D812" s="0" t="n">
        <v>1</v>
      </c>
      <c r="E812" s="0" t="n">
        <v>1</v>
      </c>
      <c r="F812" s="0" t="n">
        <v>1</v>
      </c>
      <c r="G812" s="0" t="n">
        <v>1</v>
      </c>
      <c r="H812" s="0" t="n">
        <v>1</v>
      </c>
      <c r="I812" s="0" t="n">
        <v>1</v>
      </c>
      <c r="J812" s="0" t="n">
        <v>1</v>
      </c>
      <c r="K812" s="0" t="n">
        <v>0.9997102481</v>
      </c>
      <c r="L812" s="0" t="n">
        <v>0.999998</v>
      </c>
      <c r="M812" s="0" t="n">
        <v>0.964083</v>
      </c>
      <c r="N812" s="0" t="n">
        <v>0.732304</v>
      </c>
    </row>
    <row r="813" customFormat="false" ht="12.8" hidden="false" customHeight="false" outlineLevel="0" collapsed="false">
      <c r="B813" s="0" t="n">
        <v>30.0000000000008</v>
      </c>
      <c r="C813" s="0" t="n">
        <v>0.999981800513909</v>
      </c>
      <c r="D813" s="0" t="n">
        <v>1</v>
      </c>
      <c r="E813" s="0" t="n">
        <v>1</v>
      </c>
      <c r="F813" s="0" t="n">
        <v>1</v>
      </c>
      <c r="G813" s="0" t="n">
        <v>1</v>
      </c>
      <c r="H813" s="0" t="n">
        <v>1</v>
      </c>
      <c r="I813" s="0" t="n">
        <v>1</v>
      </c>
      <c r="J813" s="0" t="n">
        <v>1</v>
      </c>
      <c r="K813" s="0" t="n">
        <v>0.9997626785</v>
      </c>
      <c r="L813" s="0" t="n">
        <v>0.999998</v>
      </c>
      <c r="M813" s="0" t="n">
        <v>0.966595</v>
      </c>
      <c r="N813" s="0" t="n">
        <v>0.733445</v>
      </c>
    </row>
    <row r="814" customFormat="false" ht="12.8" hidden="false" customHeight="false" outlineLevel="0" collapsed="false">
      <c r="B814" s="0" t="n">
        <v>30.0500000000008</v>
      </c>
      <c r="C814" s="0" t="n">
        <v>0.999981800513909</v>
      </c>
      <c r="D814" s="0" t="n">
        <v>1</v>
      </c>
      <c r="E814" s="0" t="n">
        <v>1</v>
      </c>
      <c r="F814" s="0" t="n">
        <v>1</v>
      </c>
      <c r="G814" s="0" t="n">
        <v>1</v>
      </c>
      <c r="H814" s="0" t="n">
        <v>1</v>
      </c>
      <c r="I814" s="0" t="n">
        <v>1</v>
      </c>
      <c r="J814" s="0" t="n">
        <v>1</v>
      </c>
      <c r="K814" s="0" t="n">
        <v>0.9997046533</v>
      </c>
      <c r="L814" s="0" t="n">
        <v>0.999995</v>
      </c>
      <c r="M814" s="0" t="n">
        <v>0.967456</v>
      </c>
      <c r="N814" s="0" t="n">
        <v>0.736158</v>
      </c>
    </row>
    <row r="815" customFormat="false" ht="12.8" hidden="false" customHeight="false" outlineLevel="0" collapsed="false">
      <c r="B815" s="0" t="n">
        <v>30.1000000000008</v>
      </c>
      <c r="C815" s="0" t="n">
        <v>0.999981800513909</v>
      </c>
      <c r="D815" s="0" t="n">
        <v>1</v>
      </c>
      <c r="E815" s="0" t="n">
        <v>1</v>
      </c>
      <c r="F815" s="0" t="n">
        <v>1</v>
      </c>
      <c r="G815" s="0" t="n">
        <v>1</v>
      </c>
      <c r="H815" s="0" t="n">
        <v>1</v>
      </c>
      <c r="I815" s="0" t="n">
        <v>1</v>
      </c>
      <c r="J815" s="0" t="n">
        <v>1</v>
      </c>
      <c r="K815" s="0" t="n">
        <v>0.9998592679</v>
      </c>
      <c r="L815" s="0" t="n">
        <v>0.999996</v>
      </c>
      <c r="M815" s="0" t="n">
        <v>0.96871</v>
      </c>
      <c r="N815" s="0" t="n">
        <v>0.739236</v>
      </c>
    </row>
    <row r="816" customFormat="false" ht="12.8" hidden="false" customHeight="false" outlineLevel="0" collapsed="false">
      <c r="B816" s="0" t="n">
        <v>30.1500000000008</v>
      </c>
      <c r="C816" s="0" t="n">
        <v>0.999981800513909</v>
      </c>
      <c r="D816" s="0" t="n">
        <v>1</v>
      </c>
      <c r="E816" s="0" t="n">
        <v>1</v>
      </c>
      <c r="F816" s="0" t="n">
        <v>1</v>
      </c>
      <c r="G816" s="0" t="n">
        <v>1</v>
      </c>
      <c r="H816" s="0" t="n">
        <v>1</v>
      </c>
      <c r="I816" s="0" t="n">
        <v>1</v>
      </c>
      <c r="J816" s="0" t="n">
        <v>1</v>
      </c>
      <c r="K816" s="0" t="n">
        <v>0.9997946851</v>
      </c>
      <c r="L816" s="0" t="n">
        <v>0.999998</v>
      </c>
      <c r="M816" s="0" t="n">
        <v>0.969773</v>
      </c>
      <c r="N816" s="0" t="n">
        <v>0.73932</v>
      </c>
    </row>
    <row r="817" customFormat="false" ht="12.8" hidden="false" customHeight="false" outlineLevel="0" collapsed="false">
      <c r="B817" s="0" t="n">
        <v>30.2000000000008</v>
      </c>
      <c r="C817" s="0" t="n">
        <v>0.999981800513909</v>
      </c>
      <c r="D817" s="0" t="n">
        <v>1</v>
      </c>
      <c r="E817" s="0" t="n">
        <v>1</v>
      </c>
      <c r="F817" s="0" t="n">
        <v>1</v>
      </c>
      <c r="G817" s="0" t="n">
        <v>1</v>
      </c>
      <c r="H817" s="0" t="n">
        <v>1</v>
      </c>
      <c r="I817" s="0" t="n">
        <v>1</v>
      </c>
      <c r="J817" s="0" t="n">
        <v>1</v>
      </c>
      <c r="K817" s="0" t="n">
        <v>0.9998127301</v>
      </c>
      <c r="L817" s="0" t="n">
        <v>0.999998</v>
      </c>
      <c r="M817" s="0" t="n">
        <v>0.9712</v>
      </c>
      <c r="N817" s="0" t="n">
        <v>0.740087</v>
      </c>
    </row>
    <row r="818" customFormat="false" ht="12.8" hidden="false" customHeight="false" outlineLevel="0" collapsed="false">
      <c r="B818" s="0" t="n">
        <v>30.2500000000008</v>
      </c>
      <c r="C818" s="0" t="n">
        <v>0.999981800513909</v>
      </c>
      <c r="D818" s="0" t="n">
        <v>1</v>
      </c>
      <c r="E818" s="0" t="n">
        <v>1</v>
      </c>
      <c r="F818" s="0" t="n">
        <v>1</v>
      </c>
      <c r="G818" s="0" t="n">
        <v>1</v>
      </c>
      <c r="H818" s="0" t="n">
        <v>1</v>
      </c>
      <c r="I818" s="0" t="n">
        <v>1</v>
      </c>
      <c r="J818" s="0" t="n">
        <v>1</v>
      </c>
      <c r="K818" s="0" t="n">
        <v>0.999816172</v>
      </c>
      <c r="L818" s="0" t="n">
        <v>0.999999</v>
      </c>
      <c r="M818" s="0" t="n">
        <v>0.972089</v>
      </c>
      <c r="N818" s="0" t="n">
        <v>0.745911</v>
      </c>
    </row>
    <row r="819" customFormat="false" ht="12.8" hidden="false" customHeight="false" outlineLevel="0" collapsed="false">
      <c r="B819" s="0" t="n">
        <v>30.3000000000008</v>
      </c>
      <c r="C819" s="0" t="n">
        <v>0.999981800513909</v>
      </c>
      <c r="D819" s="0" t="n">
        <v>1</v>
      </c>
      <c r="E819" s="0" t="n">
        <v>1</v>
      </c>
      <c r="F819" s="0" t="n">
        <v>1</v>
      </c>
      <c r="G819" s="0" t="n">
        <v>1</v>
      </c>
      <c r="H819" s="0" t="n">
        <v>1</v>
      </c>
      <c r="I819" s="0" t="n">
        <v>1</v>
      </c>
      <c r="J819" s="0" t="n">
        <v>1</v>
      </c>
      <c r="K819" s="0" t="n">
        <v>0.9998455703</v>
      </c>
      <c r="L819" s="0" t="n">
        <v>0.999999</v>
      </c>
      <c r="M819" s="0" t="n">
        <v>0.971821</v>
      </c>
      <c r="N819" s="0" t="n">
        <v>0.745791</v>
      </c>
    </row>
    <row r="820" customFormat="false" ht="12.8" hidden="false" customHeight="false" outlineLevel="0" collapsed="false">
      <c r="B820" s="0" t="n">
        <v>30.3500000000008</v>
      </c>
      <c r="C820" s="0" t="n">
        <v>0.999981800513909</v>
      </c>
      <c r="D820" s="0" t="n">
        <v>1</v>
      </c>
      <c r="E820" s="0" t="n">
        <v>1</v>
      </c>
      <c r="F820" s="0" t="n">
        <v>1</v>
      </c>
      <c r="G820" s="0" t="n">
        <v>1</v>
      </c>
      <c r="H820" s="0" t="n">
        <v>1</v>
      </c>
      <c r="I820" s="0" t="n">
        <v>1</v>
      </c>
      <c r="J820" s="0" t="n">
        <v>1</v>
      </c>
      <c r="K820" s="0" t="n">
        <v>0.9998608843</v>
      </c>
      <c r="L820" s="0" t="n">
        <v>0.999999</v>
      </c>
      <c r="M820" s="0" t="n">
        <v>0.97355</v>
      </c>
      <c r="N820" s="0" t="n">
        <v>0.749291</v>
      </c>
    </row>
    <row r="821" customFormat="false" ht="12.8" hidden="false" customHeight="false" outlineLevel="0" collapsed="false">
      <c r="B821" s="0" t="n">
        <v>30.4000000000008</v>
      </c>
      <c r="C821" s="0" t="n">
        <v>0.999981800513909</v>
      </c>
      <c r="D821" s="0" t="n">
        <v>1</v>
      </c>
      <c r="E821" s="0" t="n">
        <v>1</v>
      </c>
      <c r="F821" s="0" t="n">
        <v>1</v>
      </c>
      <c r="G821" s="0" t="n">
        <v>1</v>
      </c>
      <c r="H821" s="0" t="n">
        <v>1</v>
      </c>
      <c r="I821" s="0" t="n">
        <v>1</v>
      </c>
      <c r="J821" s="0" t="n">
        <v>1</v>
      </c>
      <c r="K821" s="0" t="n">
        <v>0.9998951097</v>
      </c>
      <c r="L821" s="0" t="n">
        <v>0.999998</v>
      </c>
      <c r="M821" s="0" t="n">
        <v>0.975123</v>
      </c>
      <c r="N821" s="0" t="n">
        <v>0.751714</v>
      </c>
    </row>
    <row r="822" customFormat="false" ht="12.8" hidden="false" customHeight="false" outlineLevel="0" collapsed="false">
      <c r="B822" s="0" t="n">
        <v>30.4500000000008</v>
      </c>
      <c r="C822" s="0" t="n">
        <v>0.999981800513909</v>
      </c>
      <c r="D822" s="0" t="n">
        <v>1</v>
      </c>
      <c r="E822" s="0" t="n">
        <v>1</v>
      </c>
      <c r="F822" s="0" t="n">
        <v>1</v>
      </c>
      <c r="G822" s="0" t="n">
        <v>1</v>
      </c>
      <c r="H822" s="0" t="n">
        <v>1</v>
      </c>
      <c r="I822" s="0" t="n">
        <v>1</v>
      </c>
      <c r="J822" s="0" t="n">
        <v>1</v>
      </c>
      <c r="K822" s="0" t="n">
        <v>0.9998978951</v>
      </c>
      <c r="L822" s="0" t="n">
        <v>0.999999</v>
      </c>
      <c r="M822" s="0" t="n">
        <v>0.975699</v>
      </c>
      <c r="N822" s="0" t="n">
        <v>0.754653</v>
      </c>
    </row>
    <row r="823" customFormat="false" ht="12.8" hidden="false" customHeight="false" outlineLevel="0" collapsed="false">
      <c r="B823" s="0" t="n">
        <v>30.5000000000008</v>
      </c>
      <c r="C823" s="0" t="n">
        <v>0.999981800513909</v>
      </c>
      <c r="D823" s="0" t="n">
        <v>1</v>
      </c>
      <c r="E823" s="0" t="n">
        <v>1</v>
      </c>
      <c r="F823" s="0" t="n">
        <v>1</v>
      </c>
      <c r="G823" s="0" t="n">
        <v>1</v>
      </c>
      <c r="H823" s="0" t="n">
        <v>1</v>
      </c>
      <c r="I823" s="0" t="n">
        <v>1</v>
      </c>
      <c r="J823" s="0" t="n">
        <v>1</v>
      </c>
      <c r="K823" s="0" t="n">
        <v>0.9998792929</v>
      </c>
      <c r="L823" s="0" t="n">
        <v>0.999996</v>
      </c>
      <c r="M823" s="0" t="n">
        <v>0.976746</v>
      </c>
      <c r="N823" s="0" t="n">
        <v>0.757023</v>
      </c>
    </row>
    <row r="824" customFormat="false" ht="12.8" hidden="false" customHeight="false" outlineLevel="0" collapsed="false">
      <c r="B824" s="0" t="n">
        <v>30.5500000000008</v>
      </c>
      <c r="C824" s="0" t="n">
        <v>0.999981800513909</v>
      </c>
      <c r="D824" s="0" t="n">
        <v>1</v>
      </c>
      <c r="E824" s="0" t="n">
        <v>1</v>
      </c>
      <c r="F824" s="0" t="n">
        <v>1</v>
      </c>
      <c r="G824" s="0" t="n">
        <v>1</v>
      </c>
      <c r="H824" s="0" t="n">
        <v>1</v>
      </c>
      <c r="I824" s="0" t="n">
        <v>1</v>
      </c>
      <c r="J824" s="0" t="n">
        <v>1</v>
      </c>
      <c r="K824" s="0" t="n">
        <v>0.9999023052</v>
      </c>
      <c r="L824" s="0" t="n">
        <v>1</v>
      </c>
      <c r="M824" s="0" t="n">
        <v>0.977471</v>
      </c>
      <c r="N824" s="0" t="n">
        <v>0.755877</v>
      </c>
    </row>
    <row r="825" customFormat="false" ht="12.8" hidden="false" customHeight="false" outlineLevel="0" collapsed="false">
      <c r="B825" s="0" t="n">
        <v>30.6000000000008</v>
      </c>
      <c r="C825" s="0" t="n">
        <v>0.999981800513909</v>
      </c>
      <c r="D825" s="0" t="n">
        <v>1</v>
      </c>
      <c r="E825" s="0" t="n">
        <v>1</v>
      </c>
      <c r="F825" s="0" t="n">
        <v>1</v>
      </c>
      <c r="G825" s="0" t="n">
        <v>1</v>
      </c>
      <c r="H825" s="0" t="n">
        <v>1</v>
      </c>
      <c r="I825" s="0" t="n">
        <v>1</v>
      </c>
      <c r="J825" s="0" t="n">
        <v>1</v>
      </c>
      <c r="K825" s="0" t="n">
        <v>0.9999305619</v>
      </c>
      <c r="L825" s="0" t="n">
        <v>1</v>
      </c>
      <c r="M825" s="0" t="n">
        <v>0.979056</v>
      </c>
      <c r="N825" s="0" t="n">
        <v>0.761598</v>
      </c>
    </row>
    <row r="826" customFormat="false" ht="12.8" hidden="false" customHeight="false" outlineLevel="0" collapsed="false">
      <c r="B826" s="0" t="n">
        <v>30.6500000000008</v>
      </c>
      <c r="C826" s="0" t="n">
        <v>0.999981800513909</v>
      </c>
      <c r="D826" s="0" t="n">
        <v>1</v>
      </c>
      <c r="E826" s="0" t="n">
        <v>1</v>
      </c>
      <c r="F826" s="0" t="n">
        <v>1</v>
      </c>
      <c r="G826" s="0" t="n">
        <v>1</v>
      </c>
      <c r="H826" s="0" t="n">
        <v>1</v>
      </c>
      <c r="I826" s="0" t="n">
        <v>1</v>
      </c>
      <c r="J826" s="0" t="n">
        <v>1</v>
      </c>
      <c r="K826" s="0" t="n">
        <v>0.9999386919</v>
      </c>
      <c r="L826" s="0" t="n">
        <v>0.999999</v>
      </c>
      <c r="M826" s="0" t="n">
        <v>0.979336</v>
      </c>
      <c r="N826" s="0" t="n">
        <v>0.762292</v>
      </c>
    </row>
    <row r="827" customFormat="false" ht="12.8" hidden="false" customHeight="false" outlineLevel="0" collapsed="false">
      <c r="B827" s="0" t="n">
        <v>30.7000000000008</v>
      </c>
      <c r="C827" s="0" t="n">
        <v>0.999981800513909</v>
      </c>
      <c r="D827" s="0" t="n">
        <v>1</v>
      </c>
      <c r="E827" s="0" t="n">
        <v>1</v>
      </c>
      <c r="F827" s="0" t="n">
        <v>1</v>
      </c>
      <c r="G827" s="0" t="n">
        <v>1</v>
      </c>
      <c r="H827" s="0" t="n">
        <v>1</v>
      </c>
      <c r="I827" s="0" t="n">
        <v>1</v>
      </c>
      <c r="J827" s="0" t="n">
        <v>1</v>
      </c>
      <c r="K827" s="0" t="n">
        <v>0.9999337634</v>
      </c>
      <c r="L827" s="0" t="n">
        <v>1</v>
      </c>
      <c r="M827" s="0" t="n">
        <v>0.979371</v>
      </c>
      <c r="N827" s="0" t="n">
        <v>0.765206</v>
      </c>
    </row>
    <row r="828" customFormat="false" ht="12.8" hidden="false" customHeight="false" outlineLevel="0" collapsed="false">
      <c r="B828" s="0" t="n">
        <v>30.7500000000008</v>
      </c>
      <c r="C828" s="0" t="n">
        <v>0.999981800513909</v>
      </c>
      <c r="D828" s="0" t="n">
        <v>1</v>
      </c>
      <c r="E828" s="0" t="n">
        <v>1</v>
      </c>
      <c r="F828" s="0" t="n">
        <v>1</v>
      </c>
      <c r="G828" s="0" t="n">
        <v>1</v>
      </c>
      <c r="H828" s="0" t="n">
        <v>1</v>
      </c>
      <c r="I828" s="0" t="n">
        <v>1</v>
      </c>
      <c r="J828" s="0" t="n">
        <v>1</v>
      </c>
      <c r="K828" s="0" t="n">
        <v>0.9999360825</v>
      </c>
      <c r="L828" s="0" t="n">
        <v>1</v>
      </c>
      <c r="M828" s="0" t="n">
        <v>0.980834</v>
      </c>
      <c r="N828" s="0" t="n">
        <v>0.767541</v>
      </c>
    </row>
    <row r="829" customFormat="false" ht="12.8" hidden="false" customHeight="false" outlineLevel="0" collapsed="false">
      <c r="B829" s="0" t="n">
        <v>30.8000000000008</v>
      </c>
      <c r="C829" s="0" t="n">
        <v>0.999981800513909</v>
      </c>
      <c r="D829" s="0" t="n">
        <v>1</v>
      </c>
      <c r="E829" s="0" t="n">
        <v>1</v>
      </c>
      <c r="F829" s="0" t="n">
        <v>1</v>
      </c>
      <c r="G829" s="0" t="n">
        <v>1</v>
      </c>
      <c r="H829" s="0" t="n">
        <v>1</v>
      </c>
      <c r="I829" s="0" t="n">
        <v>1</v>
      </c>
      <c r="J829" s="0" t="n">
        <v>1</v>
      </c>
      <c r="K829" s="0" t="n">
        <v>0.9999484433</v>
      </c>
      <c r="L829" s="0" t="n">
        <v>0.999999</v>
      </c>
      <c r="M829" s="0" t="n">
        <v>0.981476</v>
      </c>
      <c r="N829" s="0" t="n">
        <v>0.771604</v>
      </c>
    </row>
    <row r="830" customFormat="false" ht="12.8" hidden="false" customHeight="false" outlineLevel="0" collapsed="false">
      <c r="B830" s="0" t="n">
        <v>30.8500000000008</v>
      </c>
      <c r="C830" s="0" t="n">
        <v>0.999981800513909</v>
      </c>
      <c r="D830" s="0" t="n">
        <v>1</v>
      </c>
      <c r="E830" s="0" t="n">
        <v>1</v>
      </c>
      <c r="F830" s="0" t="n">
        <v>1</v>
      </c>
      <c r="G830" s="0" t="n">
        <v>1</v>
      </c>
      <c r="H830" s="0" t="n">
        <v>1</v>
      </c>
      <c r="I830" s="0" t="n">
        <v>1</v>
      </c>
      <c r="J830" s="0" t="n">
        <v>1</v>
      </c>
      <c r="K830" s="0" t="n">
        <v>0.9999573906</v>
      </c>
      <c r="L830" s="0" t="n">
        <v>1</v>
      </c>
      <c r="M830" s="0" t="n">
        <v>0.982088</v>
      </c>
      <c r="N830" s="0" t="n">
        <v>0.772581</v>
      </c>
    </row>
    <row r="831" customFormat="false" ht="12.8" hidden="false" customHeight="false" outlineLevel="0" collapsed="false">
      <c r="B831" s="0" t="n">
        <v>30.9000000000008</v>
      </c>
      <c r="C831" s="0" t="n">
        <v>0.999981800513909</v>
      </c>
      <c r="D831" s="0" t="n">
        <v>1</v>
      </c>
      <c r="E831" s="0" t="n">
        <v>1</v>
      </c>
      <c r="F831" s="0" t="n">
        <v>1</v>
      </c>
      <c r="G831" s="0" t="n">
        <v>1</v>
      </c>
      <c r="H831" s="0" t="n">
        <v>1</v>
      </c>
      <c r="I831" s="0" t="n">
        <v>1</v>
      </c>
      <c r="J831" s="0" t="n">
        <v>1</v>
      </c>
      <c r="K831" s="0" t="n">
        <v>0.9999641858</v>
      </c>
      <c r="L831" s="0" t="n">
        <v>1</v>
      </c>
      <c r="M831" s="0" t="n">
        <v>0.982398</v>
      </c>
      <c r="N831" s="0" t="n">
        <v>0.775302</v>
      </c>
    </row>
    <row r="832" customFormat="false" ht="12.8" hidden="false" customHeight="false" outlineLevel="0" collapsed="false">
      <c r="B832" s="0" t="n">
        <v>30.9500000000008</v>
      </c>
      <c r="C832" s="0" t="n">
        <v>0.999981800513909</v>
      </c>
      <c r="D832" s="0" t="n">
        <v>1</v>
      </c>
      <c r="E832" s="0" t="n">
        <v>1</v>
      </c>
      <c r="F832" s="0" t="n">
        <v>1</v>
      </c>
      <c r="G832" s="0" t="n">
        <v>1</v>
      </c>
      <c r="H832" s="0" t="n">
        <v>1</v>
      </c>
      <c r="I832" s="0" t="n">
        <v>1</v>
      </c>
      <c r="J832" s="0" t="n">
        <v>1</v>
      </c>
      <c r="K832" s="0" t="n">
        <v>0.9999724762</v>
      </c>
      <c r="L832" s="0" t="n">
        <v>1</v>
      </c>
      <c r="M832" s="0" t="n">
        <v>0.98353</v>
      </c>
      <c r="N832" s="0" t="n">
        <v>0.776465</v>
      </c>
    </row>
    <row r="833" customFormat="false" ht="12.8" hidden="false" customHeight="false" outlineLevel="0" collapsed="false">
      <c r="B833" s="0" t="n">
        <v>31.0000000000008</v>
      </c>
      <c r="C833" s="0" t="n">
        <v>0.999981800513909</v>
      </c>
      <c r="D833" s="0" t="n">
        <v>1</v>
      </c>
      <c r="E833" s="0" t="n">
        <v>1</v>
      </c>
      <c r="F833" s="0" t="n">
        <v>1</v>
      </c>
      <c r="G833" s="0" t="n">
        <v>1</v>
      </c>
      <c r="H833" s="0" t="n">
        <v>1</v>
      </c>
      <c r="I833" s="0" t="n">
        <v>1</v>
      </c>
      <c r="J833" s="0" t="n">
        <v>1</v>
      </c>
      <c r="K833" s="0" t="n">
        <v>0.9999749921</v>
      </c>
      <c r="L833" s="0" t="n">
        <v>1</v>
      </c>
      <c r="M833" s="0" t="n">
        <v>0.984448</v>
      </c>
      <c r="N833" s="0" t="n">
        <v>0.776558</v>
      </c>
    </row>
    <row r="834" customFormat="false" ht="12.8" hidden="false" customHeight="false" outlineLevel="0" collapsed="false">
      <c r="B834" s="0" t="n">
        <v>31.0500000000008</v>
      </c>
      <c r="C834" s="0" t="n">
        <v>0.999981800513909</v>
      </c>
      <c r="D834" s="0" t="n">
        <v>1</v>
      </c>
      <c r="E834" s="0" t="n">
        <v>1</v>
      </c>
      <c r="F834" s="0" t="n">
        <v>1</v>
      </c>
      <c r="G834" s="0" t="n">
        <v>1</v>
      </c>
      <c r="H834" s="0" t="n">
        <v>1</v>
      </c>
      <c r="I834" s="0" t="n">
        <v>1</v>
      </c>
      <c r="J834" s="0" t="n">
        <v>1</v>
      </c>
      <c r="K834" s="0" t="n">
        <v>0.999976717</v>
      </c>
      <c r="L834" s="0" t="n">
        <v>1</v>
      </c>
      <c r="M834" s="0" t="n">
        <v>0.985351</v>
      </c>
      <c r="N834" s="0" t="n">
        <v>0.781193</v>
      </c>
    </row>
    <row r="835" customFormat="false" ht="12.8" hidden="false" customHeight="false" outlineLevel="0" collapsed="false">
      <c r="B835" s="0" t="n">
        <v>31.1000000000008</v>
      </c>
      <c r="C835" s="0" t="n">
        <v>0.999981800513909</v>
      </c>
      <c r="D835" s="0" t="n">
        <v>1</v>
      </c>
      <c r="E835" s="0" t="n">
        <v>1</v>
      </c>
      <c r="F835" s="0" t="n">
        <v>1</v>
      </c>
      <c r="G835" s="0" t="n">
        <v>1</v>
      </c>
      <c r="H835" s="0" t="n">
        <v>1</v>
      </c>
      <c r="I835" s="0" t="n">
        <v>1</v>
      </c>
      <c r="J835" s="0" t="n">
        <v>1</v>
      </c>
      <c r="K835" s="0" t="n">
        <v>0.9999769742</v>
      </c>
      <c r="L835" s="0" t="n">
        <v>1</v>
      </c>
      <c r="M835" s="0" t="n">
        <v>0.986164</v>
      </c>
      <c r="N835" s="0" t="n">
        <v>0.783132</v>
      </c>
    </row>
    <row r="836" customFormat="false" ht="12.8" hidden="false" customHeight="false" outlineLevel="0" collapsed="false">
      <c r="B836" s="0" t="n">
        <v>31.1500000000008</v>
      </c>
      <c r="C836" s="0" t="n">
        <v>0.999981800513909</v>
      </c>
      <c r="D836" s="0" t="n">
        <v>1</v>
      </c>
      <c r="E836" s="0" t="n">
        <v>1</v>
      </c>
      <c r="F836" s="0" t="n">
        <v>1</v>
      </c>
      <c r="G836" s="0" t="n">
        <v>1</v>
      </c>
      <c r="H836" s="0" t="n">
        <v>1</v>
      </c>
      <c r="I836" s="0" t="n">
        <v>1</v>
      </c>
      <c r="J836" s="0" t="n">
        <v>1</v>
      </c>
      <c r="K836" s="0" t="n">
        <v>0.9999925954</v>
      </c>
      <c r="L836" s="0" t="n">
        <v>1</v>
      </c>
      <c r="M836" s="0" t="n">
        <v>0.986084</v>
      </c>
      <c r="N836" s="0" t="n">
        <v>0.78431</v>
      </c>
    </row>
    <row r="837" customFormat="false" ht="12.8" hidden="false" customHeight="false" outlineLevel="0" collapsed="false">
      <c r="B837" s="0" t="n">
        <v>31.2000000000008</v>
      </c>
      <c r="C837" s="0" t="n">
        <v>0.999981800513909</v>
      </c>
      <c r="D837" s="0" t="n">
        <v>1</v>
      </c>
      <c r="E837" s="0" t="n">
        <v>1</v>
      </c>
      <c r="F837" s="0" t="n">
        <v>1</v>
      </c>
      <c r="G837" s="0" t="n">
        <v>1</v>
      </c>
      <c r="H837" s="0" t="n">
        <v>1</v>
      </c>
      <c r="I837" s="0" t="n">
        <v>1</v>
      </c>
      <c r="J837" s="0" t="n">
        <v>1</v>
      </c>
      <c r="K837" s="0" t="n">
        <v>0.999985794</v>
      </c>
      <c r="L837" s="0" t="n">
        <v>1</v>
      </c>
      <c r="M837" s="0" t="n">
        <v>0.986388</v>
      </c>
      <c r="N837" s="0" t="n">
        <v>0.787066</v>
      </c>
    </row>
    <row r="838" customFormat="false" ht="12.8" hidden="false" customHeight="false" outlineLevel="0" collapsed="false">
      <c r="B838" s="0" t="n">
        <v>31.2500000000008</v>
      </c>
      <c r="C838" s="0" t="n">
        <v>0.999981800513909</v>
      </c>
      <c r="D838" s="0" t="n">
        <v>1</v>
      </c>
      <c r="E838" s="0" t="n">
        <v>1</v>
      </c>
      <c r="F838" s="0" t="n">
        <v>1</v>
      </c>
      <c r="G838" s="0" t="n">
        <v>1</v>
      </c>
      <c r="H838" s="0" t="n">
        <v>1</v>
      </c>
      <c r="I838" s="0" t="n">
        <v>1</v>
      </c>
      <c r="J838" s="0" t="n">
        <v>1</v>
      </c>
      <c r="K838" s="0" t="n">
        <v>0.9999836501</v>
      </c>
      <c r="L838" s="0" t="n">
        <v>1</v>
      </c>
      <c r="M838" s="0" t="n">
        <v>0.98727</v>
      </c>
      <c r="N838" s="0" t="n">
        <v>0.789764</v>
      </c>
    </row>
    <row r="839" customFormat="false" ht="12.8" hidden="false" customHeight="false" outlineLevel="0" collapsed="false">
      <c r="B839" s="0" t="n">
        <v>31.3000000000008</v>
      </c>
      <c r="C839" s="0" t="n">
        <v>0.999981800513909</v>
      </c>
      <c r="D839" s="0" t="n">
        <v>1</v>
      </c>
      <c r="E839" s="0" t="n">
        <v>1</v>
      </c>
      <c r="F839" s="0" t="n">
        <v>1</v>
      </c>
      <c r="G839" s="0" t="n">
        <v>1</v>
      </c>
      <c r="H839" s="0" t="n">
        <v>1</v>
      </c>
      <c r="I839" s="0" t="n">
        <v>1</v>
      </c>
      <c r="J839" s="0" t="n">
        <v>1</v>
      </c>
      <c r="K839" s="0" t="n">
        <v>0.9999857957</v>
      </c>
      <c r="L839" s="0" t="n">
        <v>1</v>
      </c>
      <c r="M839" s="0" t="n">
        <v>0.987821</v>
      </c>
      <c r="N839" s="0" t="n">
        <v>0.792429</v>
      </c>
    </row>
    <row r="840" customFormat="false" ht="12.8" hidden="false" customHeight="false" outlineLevel="0" collapsed="false">
      <c r="B840" s="0" t="n">
        <v>31.3500000000008</v>
      </c>
      <c r="C840" s="0" t="n">
        <v>0.999981800513909</v>
      </c>
      <c r="D840" s="0" t="n">
        <v>1</v>
      </c>
      <c r="E840" s="0" t="n">
        <v>1</v>
      </c>
      <c r="F840" s="0" t="n">
        <v>1</v>
      </c>
      <c r="G840" s="0" t="n">
        <v>1</v>
      </c>
      <c r="H840" s="0" t="n">
        <v>1</v>
      </c>
      <c r="I840" s="0" t="n">
        <v>1</v>
      </c>
      <c r="J840" s="0" t="n">
        <v>1</v>
      </c>
      <c r="K840" s="0" t="n">
        <v>0.9999916646</v>
      </c>
      <c r="L840" s="0" t="n">
        <v>1</v>
      </c>
      <c r="M840" s="0" t="n">
        <v>0.988187</v>
      </c>
      <c r="N840" s="0" t="n">
        <v>0.795082</v>
      </c>
    </row>
    <row r="841" customFormat="false" ht="12.8" hidden="false" customHeight="false" outlineLevel="0" collapsed="false">
      <c r="B841" s="0" t="n">
        <v>31.4000000000008</v>
      </c>
      <c r="C841" s="0" t="n">
        <v>0.999981800513909</v>
      </c>
      <c r="D841" s="0" t="n">
        <v>1</v>
      </c>
      <c r="E841" s="0" t="n">
        <v>1</v>
      </c>
      <c r="F841" s="0" t="n">
        <v>1</v>
      </c>
      <c r="G841" s="0" t="n">
        <v>1</v>
      </c>
      <c r="H841" s="0" t="n">
        <v>1</v>
      </c>
      <c r="I841" s="0" t="n">
        <v>1</v>
      </c>
      <c r="J841" s="0" t="n">
        <v>1</v>
      </c>
      <c r="K841" s="0" t="n">
        <v>0.9999965993</v>
      </c>
      <c r="L841" s="0" t="n">
        <v>1</v>
      </c>
      <c r="M841" s="0" t="n">
        <v>0.988999</v>
      </c>
      <c r="N841" s="0" t="n">
        <v>0.797261</v>
      </c>
    </row>
    <row r="842" customFormat="false" ht="12.8" hidden="false" customHeight="false" outlineLevel="0" collapsed="false">
      <c r="B842" s="0" t="n">
        <v>31.4500000000008</v>
      </c>
      <c r="C842" s="0" t="n">
        <v>0.999981800513909</v>
      </c>
      <c r="D842" s="0" t="n">
        <v>1</v>
      </c>
      <c r="E842" s="0" t="n">
        <v>1</v>
      </c>
      <c r="F842" s="0" t="n">
        <v>1</v>
      </c>
      <c r="G842" s="0" t="n">
        <v>1</v>
      </c>
      <c r="H842" s="0" t="n">
        <v>1</v>
      </c>
      <c r="I842" s="0" t="n">
        <v>1</v>
      </c>
      <c r="J842" s="0" t="n">
        <v>1</v>
      </c>
      <c r="K842" s="0" t="n">
        <v>0.9999941311</v>
      </c>
      <c r="L842" s="0" t="n">
        <v>1</v>
      </c>
      <c r="M842" s="0" t="n">
        <v>0.989521</v>
      </c>
      <c r="N842" s="0" t="n">
        <v>0.799531</v>
      </c>
    </row>
    <row r="843" customFormat="false" ht="12.8" hidden="false" customHeight="false" outlineLevel="0" collapsed="false">
      <c r="B843" s="0" t="n">
        <v>31.5000000000008</v>
      </c>
      <c r="C843" s="0" t="n">
        <v>0.999981800513909</v>
      </c>
      <c r="D843" s="0" t="n">
        <v>1</v>
      </c>
      <c r="E843" s="0" t="n">
        <v>1</v>
      </c>
      <c r="F843" s="0" t="n">
        <v>1</v>
      </c>
      <c r="G843" s="0" t="n">
        <v>1</v>
      </c>
      <c r="H843" s="0" t="n">
        <v>1</v>
      </c>
      <c r="I843" s="0" t="n">
        <v>1</v>
      </c>
      <c r="J843" s="0" t="n">
        <v>1</v>
      </c>
      <c r="K843" s="0" t="n">
        <v>0.9999975318</v>
      </c>
      <c r="L843" s="0" t="n">
        <v>1</v>
      </c>
      <c r="M843" s="0" t="n">
        <v>0.989915</v>
      </c>
      <c r="N843" s="0" t="n">
        <v>0.802991</v>
      </c>
    </row>
    <row r="844" customFormat="false" ht="12.8" hidden="false" customHeight="false" outlineLevel="0" collapsed="false">
      <c r="B844" s="0" t="n">
        <v>31.5500000000008</v>
      </c>
      <c r="C844" s="0" t="n">
        <v>0.999981800513909</v>
      </c>
      <c r="D844" s="0" t="n">
        <v>1</v>
      </c>
      <c r="E844" s="0" t="n">
        <v>1</v>
      </c>
      <c r="F844" s="0" t="n">
        <v>1</v>
      </c>
      <c r="G844" s="0" t="n">
        <v>1</v>
      </c>
      <c r="H844" s="0" t="n">
        <v>1</v>
      </c>
      <c r="I844" s="0" t="n">
        <v>1</v>
      </c>
      <c r="J844" s="0" t="n">
        <v>1</v>
      </c>
      <c r="K844" s="0" t="n">
        <v>0.9999950636</v>
      </c>
      <c r="L844" s="0" t="n">
        <v>1</v>
      </c>
      <c r="M844" s="0" t="n">
        <v>0.99011</v>
      </c>
      <c r="N844" s="0" t="n">
        <v>0.803279</v>
      </c>
    </row>
    <row r="845" customFormat="false" ht="12.8" hidden="false" customHeight="false" outlineLevel="0" collapsed="false">
      <c r="B845" s="0" t="n">
        <v>31.6000000000008</v>
      </c>
      <c r="C845" s="0" t="n">
        <v>0.999981800513909</v>
      </c>
      <c r="D845" s="0" t="n">
        <v>1</v>
      </c>
      <c r="E845" s="0" t="n">
        <v>1</v>
      </c>
      <c r="F845" s="0" t="n">
        <v>1</v>
      </c>
      <c r="G845" s="0" t="n">
        <v>1</v>
      </c>
      <c r="H845" s="0" t="n">
        <v>1</v>
      </c>
      <c r="I845" s="0" t="n">
        <v>1</v>
      </c>
      <c r="J845" s="0" t="n">
        <v>1</v>
      </c>
      <c r="K845" s="0" t="n">
        <v>0.999984082</v>
      </c>
      <c r="L845" s="0" t="n">
        <v>1</v>
      </c>
      <c r="M845" s="0" t="n">
        <v>0.990795</v>
      </c>
      <c r="N845" s="0" t="n">
        <v>0.805314</v>
      </c>
    </row>
    <row r="846" customFormat="false" ht="12.8" hidden="false" customHeight="false" outlineLevel="0" collapsed="false">
      <c r="B846" s="0" t="n">
        <v>31.6500000000008</v>
      </c>
      <c r="C846" s="0" t="n">
        <v>0.999981800513909</v>
      </c>
      <c r="D846" s="0" t="n">
        <v>1</v>
      </c>
      <c r="E846" s="0" t="n">
        <v>1</v>
      </c>
      <c r="F846" s="0" t="n">
        <v>1</v>
      </c>
      <c r="G846" s="0" t="n">
        <v>1</v>
      </c>
      <c r="H846" s="0" t="n">
        <v>1</v>
      </c>
      <c r="I846" s="0" t="n">
        <v>1</v>
      </c>
      <c r="J846" s="0" t="n">
        <v>1</v>
      </c>
      <c r="K846" s="0" t="n">
        <v>1</v>
      </c>
      <c r="L846" s="0" t="n">
        <v>1</v>
      </c>
      <c r="M846" s="0" t="n">
        <v>0.991418</v>
      </c>
      <c r="N846" s="0" t="n">
        <v>0.809599</v>
      </c>
    </row>
    <row r="847" customFormat="false" ht="12.8" hidden="false" customHeight="false" outlineLevel="0" collapsed="false">
      <c r="B847" s="0" t="n">
        <v>31.7000000000008</v>
      </c>
      <c r="C847" s="0" t="n">
        <v>0.999981800513909</v>
      </c>
      <c r="D847" s="0" t="n">
        <v>1</v>
      </c>
      <c r="E847" s="0" t="n">
        <v>1</v>
      </c>
      <c r="F847" s="0" t="n">
        <v>1</v>
      </c>
      <c r="G847" s="0" t="n">
        <v>1</v>
      </c>
      <c r="H847" s="0" t="n">
        <v>1</v>
      </c>
      <c r="I847" s="0" t="n">
        <v>1</v>
      </c>
      <c r="J847" s="0" t="n">
        <v>1</v>
      </c>
      <c r="K847" s="0" t="n">
        <v>1</v>
      </c>
      <c r="L847" s="0" t="n">
        <v>1</v>
      </c>
      <c r="M847" s="0" t="n">
        <v>0.991903</v>
      </c>
      <c r="N847" s="0" t="n">
        <v>0.809986</v>
      </c>
    </row>
    <row r="848" customFormat="false" ht="12.8" hidden="false" customHeight="false" outlineLevel="0" collapsed="false">
      <c r="B848" s="0" t="n">
        <v>31.7500000000008</v>
      </c>
      <c r="C848" s="0" t="n">
        <v>0.999981800513909</v>
      </c>
      <c r="D848" s="0" t="n">
        <v>1</v>
      </c>
      <c r="E848" s="0" t="n">
        <v>1</v>
      </c>
      <c r="F848" s="0" t="n">
        <v>1</v>
      </c>
      <c r="G848" s="0" t="n">
        <v>1</v>
      </c>
      <c r="H848" s="0" t="n">
        <v>1</v>
      </c>
      <c r="I848" s="0" t="n">
        <v>1</v>
      </c>
      <c r="J848" s="0" t="n">
        <v>1</v>
      </c>
      <c r="K848" s="0" t="n">
        <v>0.9999975318</v>
      </c>
      <c r="L848" s="0" t="n">
        <v>1</v>
      </c>
      <c r="M848" s="0" t="n">
        <v>0.992322</v>
      </c>
      <c r="N848" s="0" t="n">
        <v>0.811187</v>
      </c>
    </row>
    <row r="849" customFormat="false" ht="12.8" hidden="false" customHeight="false" outlineLevel="0" collapsed="false">
      <c r="B849" s="0" t="n">
        <v>31.8000000000008</v>
      </c>
      <c r="C849" s="0" t="n">
        <v>0.999981800513909</v>
      </c>
      <c r="D849" s="0" t="n">
        <v>1</v>
      </c>
      <c r="E849" s="0" t="n">
        <v>1</v>
      </c>
      <c r="F849" s="0" t="n">
        <v>1</v>
      </c>
      <c r="G849" s="0" t="n">
        <v>1</v>
      </c>
      <c r="H849" s="0" t="n">
        <v>1</v>
      </c>
      <c r="I849" s="0" t="n">
        <v>1</v>
      </c>
      <c r="J849" s="0" t="n">
        <v>1</v>
      </c>
      <c r="K849" s="0" t="n">
        <v>0.9999941311</v>
      </c>
      <c r="L849" s="0" t="n">
        <v>1</v>
      </c>
      <c r="M849" s="0" t="n">
        <v>0.992272</v>
      </c>
      <c r="N849" s="0" t="n">
        <v>0.815996</v>
      </c>
    </row>
    <row r="850" customFormat="false" ht="12.8" hidden="false" customHeight="false" outlineLevel="0" collapsed="false">
      <c r="B850" s="0" t="n">
        <v>31.8500000000008</v>
      </c>
      <c r="C850" s="0" t="n">
        <v>0.999981800513909</v>
      </c>
      <c r="D850" s="0" t="n">
        <v>1</v>
      </c>
      <c r="E850" s="0" t="n">
        <v>1</v>
      </c>
      <c r="F850" s="0" t="n">
        <v>1</v>
      </c>
      <c r="G850" s="0" t="n">
        <v>1</v>
      </c>
      <c r="H850" s="0" t="n">
        <v>1</v>
      </c>
      <c r="I850" s="0" t="n">
        <v>1</v>
      </c>
      <c r="J850" s="0" t="n">
        <v>1</v>
      </c>
      <c r="K850" s="0" t="n">
        <v>0.9999975318</v>
      </c>
      <c r="L850" s="0" t="n">
        <v>1</v>
      </c>
      <c r="M850" s="0" t="n">
        <v>0.993101</v>
      </c>
      <c r="N850" s="0" t="n">
        <v>0.817159</v>
      </c>
    </row>
    <row r="851" customFormat="false" ht="12.8" hidden="false" customHeight="false" outlineLevel="0" collapsed="false">
      <c r="B851" s="0" t="n">
        <v>31.9000000000008</v>
      </c>
      <c r="C851" s="0" t="n">
        <v>0.999981800513909</v>
      </c>
      <c r="D851" s="0" t="n">
        <v>1</v>
      </c>
      <c r="E851" s="0" t="n">
        <v>1</v>
      </c>
      <c r="F851" s="0" t="n">
        <v>1</v>
      </c>
      <c r="G851" s="0" t="n">
        <v>1</v>
      </c>
      <c r="H851" s="0" t="n">
        <v>1</v>
      </c>
      <c r="I851" s="0" t="n">
        <v>1</v>
      </c>
      <c r="J851" s="0" t="n">
        <v>1</v>
      </c>
      <c r="K851" s="0" t="n">
        <v>0.9999950636</v>
      </c>
      <c r="L851" s="0" t="n">
        <v>1</v>
      </c>
      <c r="M851" s="0" t="n">
        <v>0.993236</v>
      </c>
      <c r="N851" s="0" t="n">
        <v>0.820021</v>
      </c>
    </row>
    <row r="852" customFormat="false" ht="12.8" hidden="false" customHeight="false" outlineLevel="0" collapsed="false">
      <c r="B852" s="0" t="n">
        <v>31.9500000000008</v>
      </c>
      <c r="C852" s="0" t="n">
        <v>0.999981800513909</v>
      </c>
      <c r="D852" s="0" t="n">
        <v>1</v>
      </c>
      <c r="E852" s="0" t="n">
        <v>1</v>
      </c>
      <c r="F852" s="0" t="n">
        <v>1</v>
      </c>
      <c r="G852" s="0" t="n">
        <v>1</v>
      </c>
      <c r="H852" s="0" t="n">
        <v>1</v>
      </c>
      <c r="I852" s="0" t="n">
        <v>1</v>
      </c>
      <c r="J852" s="0" t="n">
        <v>1</v>
      </c>
      <c r="K852" s="0" t="n">
        <v>0.9999975318</v>
      </c>
      <c r="L852" s="0" t="n">
        <v>1</v>
      </c>
      <c r="M852" s="0" t="n">
        <v>0.994076</v>
      </c>
      <c r="N852" s="0" t="n">
        <v>0.821614</v>
      </c>
    </row>
    <row r="853" customFormat="false" ht="12.8" hidden="false" customHeight="false" outlineLevel="0" collapsed="false">
      <c r="B853" s="0" t="n">
        <v>32.0000000000008</v>
      </c>
      <c r="C853" s="0" t="n">
        <v>0.999981800513909</v>
      </c>
      <c r="D853" s="0" t="n">
        <v>1</v>
      </c>
      <c r="E853" s="0" t="n">
        <v>1</v>
      </c>
      <c r="F853" s="0" t="n">
        <v>1</v>
      </c>
      <c r="G853" s="0" t="n">
        <v>1</v>
      </c>
      <c r="H853" s="0" t="n">
        <v>1</v>
      </c>
      <c r="I853" s="0" t="n">
        <v>1</v>
      </c>
      <c r="J853" s="0" t="n">
        <v>1</v>
      </c>
      <c r="K853" s="0" t="n">
        <v>1</v>
      </c>
      <c r="L853" s="0" t="n">
        <v>1</v>
      </c>
      <c r="M853" s="0" t="n">
        <v>0.993961</v>
      </c>
      <c r="N853" s="0" t="n">
        <v>0.824475</v>
      </c>
    </row>
    <row r="854" customFormat="false" ht="12.8" hidden="false" customHeight="false" outlineLevel="0" collapsed="false">
      <c r="B854" s="0" t="n">
        <v>32.0500000000008</v>
      </c>
      <c r="C854" s="0" t="n">
        <v>0.999981800513909</v>
      </c>
      <c r="D854" s="0" t="n">
        <v>1</v>
      </c>
      <c r="E854" s="0" t="n">
        <v>1</v>
      </c>
      <c r="F854" s="0" t="n">
        <v>1</v>
      </c>
      <c r="G854" s="0" t="n">
        <v>1</v>
      </c>
      <c r="H854" s="0" t="n">
        <v>1</v>
      </c>
      <c r="I854" s="0" t="n">
        <v>1</v>
      </c>
      <c r="J854" s="0" t="n">
        <v>1</v>
      </c>
      <c r="K854" s="0" t="n">
        <v>1</v>
      </c>
      <c r="L854" s="0" t="n">
        <v>1</v>
      </c>
      <c r="M854" s="0" t="n">
        <v>0.994192</v>
      </c>
      <c r="N854" s="0" t="n">
        <v>0.827077</v>
      </c>
    </row>
    <row r="855" customFormat="false" ht="12.8" hidden="false" customHeight="false" outlineLevel="0" collapsed="false">
      <c r="B855" s="0" t="n">
        <v>32.1000000000008</v>
      </c>
      <c r="C855" s="0" t="n">
        <v>0.999981800513909</v>
      </c>
      <c r="D855" s="0" t="n">
        <v>1</v>
      </c>
      <c r="E855" s="0" t="n">
        <v>1</v>
      </c>
      <c r="F855" s="0" t="n">
        <v>1</v>
      </c>
      <c r="G855" s="0" t="n">
        <v>1</v>
      </c>
      <c r="H855" s="0" t="n">
        <v>1</v>
      </c>
      <c r="I855" s="0" t="n">
        <v>1</v>
      </c>
      <c r="J855" s="0" t="n">
        <v>1</v>
      </c>
      <c r="K855" s="0" t="n">
        <v>0.9999975318</v>
      </c>
      <c r="L855" s="0" t="n">
        <v>1</v>
      </c>
      <c r="M855" s="0" t="n">
        <v>0.994998</v>
      </c>
      <c r="N855" s="0" t="n">
        <v>0.829081</v>
      </c>
    </row>
    <row r="856" customFormat="false" ht="12.8" hidden="false" customHeight="false" outlineLevel="0" collapsed="false">
      <c r="B856" s="0" t="n">
        <v>32.1500000000008</v>
      </c>
      <c r="C856" s="0" t="n">
        <v>0.999981800513909</v>
      </c>
      <c r="D856" s="0" t="n">
        <v>1</v>
      </c>
      <c r="E856" s="0" t="n">
        <v>1</v>
      </c>
      <c r="F856" s="0" t="n">
        <v>1</v>
      </c>
      <c r="G856" s="0" t="n">
        <v>1</v>
      </c>
      <c r="H856" s="0" t="n">
        <v>1</v>
      </c>
      <c r="I856" s="0" t="n">
        <v>1</v>
      </c>
      <c r="J856" s="0" t="n">
        <v>1</v>
      </c>
      <c r="K856" s="0" t="n">
        <v>1</v>
      </c>
      <c r="L856" s="0" t="n">
        <v>1</v>
      </c>
      <c r="M856" s="0" t="n">
        <v>0.994864</v>
      </c>
      <c r="N856" s="0" t="n">
        <v>0.832292</v>
      </c>
    </row>
    <row r="857" customFormat="false" ht="12.8" hidden="false" customHeight="false" outlineLevel="0" collapsed="false">
      <c r="B857" s="0" t="n">
        <v>32.2000000000008</v>
      </c>
      <c r="C857" s="0" t="n">
        <v>0.999981800513909</v>
      </c>
      <c r="D857" s="0" t="n">
        <v>1</v>
      </c>
      <c r="E857" s="0" t="n">
        <v>1</v>
      </c>
      <c r="F857" s="0" t="n">
        <v>1</v>
      </c>
      <c r="G857" s="0" t="n">
        <v>1</v>
      </c>
      <c r="H857" s="0" t="n">
        <v>1</v>
      </c>
      <c r="I857" s="0" t="n">
        <v>1</v>
      </c>
      <c r="J857" s="0" t="n">
        <v>1</v>
      </c>
      <c r="K857" s="0" t="n">
        <v>1</v>
      </c>
      <c r="L857" s="0" t="n">
        <v>1</v>
      </c>
      <c r="M857" s="0" t="n">
        <v>0.995325</v>
      </c>
      <c r="N857" s="0" t="n">
        <v>0.833314</v>
      </c>
    </row>
    <row r="858" customFormat="false" ht="12.8" hidden="false" customHeight="false" outlineLevel="0" collapsed="false">
      <c r="B858" s="0" t="n">
        <v>32.2500000000008</v>
      </c>
      <c r="C858" s="0" t="n">
        <v>0.999981800513909</v>
      </c>
      <c r="D858" s="0" t="n">
        <v>1</v>
      </c>
      <c r="E858" s="0" t="n">
        <v>1</v>
      </c>
      <c r="F858" s="0" t="n">
        <v>1</v>
      </c>
      <c r="G858" s="0" t="n">
        <v>1</v>
      </c>
      <c r="H858" s="0" t="n">
        <v>1</v>
      </c>
      <c r="I858" s="0" t="n">
        <v>1</v>
      </c>
      <c r="J858" s="0" t="n">
        <v>1</v>
      </c>
      <c r="K858" s="0" t="n">
        <v>1</v>
      </c>
      <c r="L858" s="0" t="n">
        <v>1</v>
      </c>
      <c r="M858" s="0" t="n">
        <v>0.99558</v>
      </c>
      <c r="N858" s="0" t="n">
        <v>0.835223</v>
      </c>
    </row>
    <row r="859" customFormat="false" ht="12.8" hidden="false" customHeight="false" outlineLevel="0" collapsed="false">
      <c r="B859" s="0" t="n">
        <v>32.3000000000008</v>
      </c>
      <c r="C859" s="0" t="n">
        <v>0.999981800513909</v>
      </c>
      <c r="D859" s="0" t="n">
        <v>1</v>
      </c>
      <c r="E859" s="0" t="n">
        <v>1</v>
      </c>
      <c r="F859" s="0" t="n">
        <v>1</v>
      </c>
      <c r="G859" s="0" t="n">
        <v>1</v>
      </c>
      <c r="H859" s="0" t="n">
        <v>1</v>
      </c>
      <c r="I859" s="0" t="n">
        <v>1</v>
      </c>
      <c r="J859" s="0" t="n">
        <v>1</v>
      </c>
      <c r="K859" s="0" t="n">
        <v>1</v>
      </c>
      <c r="L859" s="0" t="n">
        <v>1</v>
      </c>
      <c r="M859" s="0" t="n">
        <v>0.995784</v>
      </c>
      <c r="N859" s="0" t="n">
        <v>0.837273</v>
      </c>
    </row>
    <row r="860" customFormat="false" ht="12.8" hidden="false" customHeight="false" outlineLevel="0" collapsed="false">
      <c r="B860" s="0" t="n">
        <v>32.3500000000008</v>
      </c>
      <c r="C860" s="0" t="n">
        <v>0.999981800513909</v>
      </c>
      <c r="D860" s="0" t="n">
        <v>1</v>
      </c>
      <c r="E860" s="0" t="n">
        <v>1</v>
      </c>
      <c r="F860" s="0" t="n">
        <v>1</v>
      </c>
      <c r="G860" s="0" t="n">
        <v>1</v>
      </c>
      <c r="H860" s="0" t="n">
        <v>1</v>
      </c>
      <c r="I860" s="0" t="n">
        <v>1</v>
      </c>
      <c r="J860" s="0" t="n">
        <v>1</v>
      </c>
      <c r="K860" s="0" t="n">
        <v>1</v>
      </c>
      <c r="L860" s="0" t="n">
        <v>1</v>
      </c>
      <c r="M860" s="0" t="n">
        <v>0.995928</v>
      </c>
      <c r="N860" s="0" t="n">
        <v>0.840025</v>
      </c>
    </row>
    <row r="861" customFormat="false" ht="12.8" hidden="false" customHeight="false" outlineLevel="0" collapsed="false">
      <c r="B861" s="0" t="n">
        <v>32.4000000000008</v>
      </c>
      <c r="C861" s="0" t="n">
        <v>0.999981800513909</v>
      </c>
      <c r="D861" s="0" t="n">
        <v>1</v>
      </c>
      <c r="E861" s="0" t="n">
        <v>1</v>
      </c>
      <c r="F861" s="0" t="n">
        <v>1</v>
      </c>
      <c r="G861" s="0" t="n">
        <v>1</v>
      </c>
      <c r="H861" s="0" t="n">
        <v>1</v>
      </c>
      <c r="I861" s="0" t="n">
        <v>1</v>
      </c>
      <c r="J861" s="0" t="n">
        <v>1</v>
      </c>
      <c r="K861" s="0" t="n">
        <v>1</v>
      </c>
      <c r="L861" s="0" t="n">
        <v>1</v>
      </c>
      <c r="M861" s="0" t="n">
        <v>0.996357</v>
      </c>
      <c r="N861" s="0" t="n">
        <v>0.84288</v>
      </c>
    </row>
    <row r="862" customFormat="false" ht="12.8" hidden="false" customHeight="false" outlineLevel="0" collapsed="false">
      <c r="B862" s="0" t="n">
        <v>32.4500000000008</v>
      </c>
      <c r="C862" s="0" t="n">
        <v>0.999981800513909</v>
      </c>
      <c r="D862" s="0" t="n">
        <v>1</v>
      </c>
      <c r="E862" s="0" t="n">
        <v>1</v>
      </c>
      <c r="F862" s="0" t="n">
        <v>1</v>
      </c>
      <c r="G862" s="0" t="n">
        <v>1</v>
      </c>
      <c r="H862" s="0" t="n">
        <v>1</v>
      </c>
      <c r="I862" s="0" t="n">
        <v>1</v>
      </c>
      <c r="J862" s="0" t="n">
        <v>1</v>
      </c>
      <c r="K862" s="0" t="n">
        <v>1</v>
      </c>
      <c r="L862" s="0" t="n">
        <v>1</v>
      </c>
      <c r="M862" s="0" t="n">
        <v>0.996343</v>
      </c>
      <c r="N862" s="0" t="n">
        <v>0.847326</v>
      </c>
    </row>
    <row r="863" customFormat="false" ht="12.8" hidden="false" customHeight="false" outlineLevel="0" collapsed="false">
      <c r="B863" s="0" t="n">
        <v>32.5000000000009</v>
      </c>
      <c r="C863" s="0" t="n">
        <v>0.999981800513909</v>
      </c>
      <c r="D863" s="0" t="n">
        <v>1</v>
      </c>
      <c r="E863" s="0" t="n">
        <v>1</v>
      </c>
      <c r="F863" s="0" t="n">
        <v>1</v>
      </c>
      <c r="G863" s="0" t="n">
        <v>1</v>
      </c>
      <c r="H863" s="0" t="n">
        <v>1</v>
      </c>
      <c r="I863" s="0" t="n">
        <v>1</v>
      </c>
      <c r="J863" s="0" t="n">
        <v>1</v>
      </c>
      <c r="K863" s="0" t="n">
        <v>1</v>
      </c>
      <c r="L863" s="0" t="n">
        <v>1</v>
      </c>
      <c r="M863" s="0" t="n">
        <v>0.996801</v>
      </c>
      <c r="N863" s="0" t="n">
        <v>0.84749</v>
      </c>
    </row>
    <row r="864" customFormat="false" ht="12.8" hidden="false" customHeight="false" outlineLevel="0" collapsed="false">
      <c r="B864" s="0" t="n">
        <v>32.5500000000009</v>
      </c>
      <c r="C864" s="0" t="n">
        <v>0.999981800513909</v>
      </c>
      <c r="D864" s="0" t="n">
        <v>1</v>
      </c>
      <c r="E864" s="0" t="n">
        <v>1</v>
      </c>
      <c r="F864" s="0" t="n">
        <v>1</v>
      </c>
      <c r="G864" s="0" t="n">
        <v>1</v>
      </c>
      <c r="H864" s="0" t="n">
        <v>1</v>
      </c>
      <c r="I864" s="0" t="n">
        <v>1</v>
      </c>
      <c r="J864" s="0" t="n">
        <v>1</v>
      </c>
      <c r="K864" s="0" t="n">
        <v>1</v>
      </c>
      <c r="L864" s="0" t="n">
        <v>1</v>
      </c>
      <c r="M864" s="0" t="n">
        <v>0.996975</v>
      </c>
      <c r="N864" s="0" t="n">
        <v>0.849541</v>
      </c>
    </row>
    <row r="865" customFormat="false" ht="12.8" hidden="false" customHeight="false" outlineLevel="0" collapsed="false">
      <c r="B865" s="0" t="n">
        <v>32.6000000000009</v>
      </c>
      <c r="C865" s="0" t="n">
        <v>0.999981800513909</v>
      </c>
      <c r="D865" s="0" t="n">
        <v>1</v>
      </c>
      <c r="E865" s="0" t="n">
        <v>1</v>
      </c>
      <c r="F865" s="0" t="n">
        <v>1</v>
      </c>
      <c r="G865" s="0" t="n">
        <v>1</v>
      </c>
      <c r="H865" s="0" t="n">
        <v>1</v>
      </c>
      <c r="I865" s="0" t="n">
        <v>1</v>
      </c>
      <c r="J865" s="0" t="n">
        <v>1</v>
      </c>
      <c r="K865" s="0" t="n">
        <v>0.9999975318</v>
      </c>
      <c r="L865" s="0" t="n">
        <v>1</v>
      </c>
      <c r="M865" s="0" t="n">
        <v>0.997233</v>
      </c>
      <c r="N865" s="0" t="n">
        <v>0.851936</v>
      </c>
    </row>
    <row r="866" customFormat="false" ht="12.8" hidden="false" customHeight="false" outlineLevel="0" collapsed="false">
      <c r="B866" s="0" t="n">
        <v>32.6500000000008</v>
      </c>
      <c r="C866" s="0" t="n">
        <v>0.999981800513909</v>
      </c>
      <c r="D866" s="0" t="n">
        <v>1</v>
      </c>
      <c r="E866" s="0" t="n">
        <v>1</v>
      </c>
      <c r="F866" s="0" t="n">
        <v>1</v>
      </c>
      <c r="G866" s="0" t="n">
        <v>1</v>
      </c>
      <c r="H866" s="0" t="n">
        <v>1</v>
      </c>
      <c r="I866" s="0" t="n">
        <v>1</v>
      </c>
      <c r="J866" s="0" t="n">
        <v>1</v>
      </c>
      <c r="K866" s="0" t="n">
        <v>1</v>
      </c>
      <c r="L866" s="0" t="n">
        <v>1</v>
      </c>
      <c r="M866" s="0" t="n">
        <v>0.997182</v>
      </c>
      <c r="N866" s="0" t="n">
        <v>0.85344</v>
      </c>
    </row>
    <row r="867" customFormat="false" ht="12.8" hidden="false" customHeight="false" outlineLevel="0" collapsed="false">
      <c r="B867" s="0" t="n">
        <v>32.7000000000009</v>
      </c>
      <c r="C867" s="0" t="n">
        <v>0.999981800513909</v>
      </c>
      <c r="D867" s="0" t="n">
        <v>1</v>
      </c>
      <c r="E867" s="0" t="n">
        <v>1</v>
      </c>
      <c r="F867" s="0" t="n">
        <v>1</v>
      </c>
      <c r="G867" s="0" t="n">
        <v>1</v>
      </c>
      <c r="H867" s="0" t="n">
        <v>1</v>
      </c>
      <c r="I867" s="0" t="n">
        <v>1</v>
      </c>
      <c r="J867" s="0" t="n">
        <v>1</v>
      </c>
      <c r="K867" s="0" t="n">
        <v>1</v>
      </c>
      <c r="L867" s="0" t="n">
        <v>1</v>
      </c>
      <c r="M867" s="0" t="n">
        <v>0.997453</v>
      </c>
      <c r="N867" s="0" t="n">
        <v>0.854352</v>
      </c>
    </row>
    <row r="868" customFormat="false" ht="12.8" hidden="false" customHeight="false" outlineLevel="0" collapsed="false">
      <c r="B868" s="0" t="n">
        <v>32.7500000000009</v>
      </c>
      <c r="C868" s="0" t="n">
        <v>0.999981800513909</v>
      </c>
      <c r="D868" s="0" t="n">
        <v>1</v>
      </c>
      <c r="E868" s="0" t="n">
        <v>1</v>
      </c>
      <c r="F868" s="0" t="n">
        <v>1</v>
      </c>
      <c r="G868" s="0" t="n">
        <v>1</v>
      </c>
      <c r="H868" s="0" t="n">
        <v>1</v>
      </c>
      <c r="I868" s="0" t="n">
        <v>1</v>
      </c>
      <c r="J868" s="0" t="n">
        <v>1</v>
      </c>
      <c r="K868" s="0" t="n">
        <v>1</v>
      </c>
      <c r="L868" s="0" t="n">
        <v>1</v>
      </c>
      <c r="M868" s="0" t="n">
        <v>0.9977</v>
      </c>
      <c r="N868" s="0" t="n">
        <v>0.858128</v>
      </c>
    </row>
    <row r="869" customFormat="false" ht="12.8" hidden="false" customHeight="false" outlineLevel="0" collapsed="false">
      <c r="B869" s="0" t="n">
        <v>32.8000000000009</v>
      </c>
      <c r="C869" s="0" t="n">
        <v>0.999981800513909</v>
      </c>
      <c r="D869" s="0" t="n">
        <v>1</v>
      </c>
      <c r="E869" s="0" t="n">
        <v>1</v>
      </c>
      <c r="F869" s="0" t="n">
        <v>1</v>
      </c>
      <c r="G869" s="0" t="n">
        <v>1</v>
      </c>
      <c r="H869" s="0" t="n">
        <v>1</v>
      </c>
      <c r="I869" s="0" t="n">
        <v>1</v>
      </c>
      <c r="J869" s="0" t="n">
        <v>1</v>
      </c>
      <c r="K869" s="0" t="n">
        <v>1</v>
      </c>
      <c r="L869" s="0" t="n">
        <v>1</v>
      </c>
      <c r="M869" s="0" t="n">
        <v>0.997546</v>
      </c>
      <c r="N869" s="0" t="n">
        <v>0.860358</v>
      </c>
    </row>
    <row r="870" customFormat="false" ht="12.8" hidden="false" customHeight="false" outlineLevel="0" collapsed="false">
      <c r="B870" s="0" t="n">
        <v>32.8500000000009</v>
      </c>
      <c r="C870" s="0" t="n">
        <v>0.999981800513909</v>
      </c>
      <c r="D870" s="0" t="n">
        <v>1</v>
      </c>
      <c r="E870" s="0" t="n">
        <v>1</v>
      </c>
      <c r="F870" s="0" t="n">
        <v>1</v>
      </c>
      <c r="G870" s="0" t="n">
        <v>1</v>
      </c>
      <c r="H870" s="0" t="n">
        <v>1</v>
      </c>
      <c r="I870" s="0" t="n">
        <v>1</v>
      </c>
      <c r="J870" s="0" t="n">
        <v>1</v>
      </c>
      <c r="K870" s="0" t="n">
        <v>1</v>
      </c>
      <c r="L870" s="0" t="n">
        <v>1</v>
      </c>
      <c r="M870" s="0" t="n">
        <v>0.997849</v>
      </c>
      <c r="N870" s="0" t="n">
        <v>0.863957</v>
      </c>
    </row>
    <row r="871" customFormat="false" ht="12.8" hidden="false" customHeight="false" outlineLevel="0" collapsed="false">
      <c r="B871" s="0" t="n">
        <v>32.9000000000009</v>
      </c>
      <c r="C871" s="0" t="n">
        <v>0.999981800513909</v>
      </c>
      <c r="D871" s="0" t="n">
        <v>1</v>
      </c>
      <c r="E871" s="0" t="n">
        <v>1</v>
      </c>
      <c r="F871" s="0" t="n">
        <v>1</v>
      </c>
      <c r="G871" s="0" t="n">
        <v>1</v>
      </c>
      <c r="H871" s="0" t="n">
        <v>1</v>
      </c>
      <c r="I871" s="0" t="n">
        <v>1</v>
      </c>
      <c r="J871" s="0" t="n">
        <v>1</v>
      </c>
      <c r="K871" s="0" t="n">
        <v>1</v>
      </c>
      <c r="L871" s="0" t="n">
        <v>1</v>
      </c>
      <c r="M871" s="0" t="n">
        <v>0.997869</v>
      </c>
      <c r="N871" s="0" t="n">
        <v>0.86515</v>
      </c>
    </row>
    <row r="872" customFormat="false" ht="12.8" hidden="false" customHeight="false" outlineLevel="0" collapsed="false">
      <c r="B872" s="0" t="n">
        <v>32.9500000000009</v>
      </c>
      <c r="C872" s="0" t="n">
        <v>0.999981800513909</v>
      </c>
      <c r="D872" s="0" t="n">
        <v>1</v>
      </c>
      <c r="E872" s="0" t="n">
        <v>1</v>
      </c>
      <c r="F872" s="0" t="n">
        <v>1</v>
      </c>
      <c r="G872" s="0" t="n">
        <v>1</v>
      </c>
      <c r="H872" s="0" t="n">
        <v>1</v>
      </c>
      <c r="I872" s="0" t="n">
        <v>1</v>
      </c>
      <c r="J872" s="0" t="n">
        <v>1</v>
      </c>
      <c r="K872" s="0" t="n">
        <v>1</v>
      </c>
      <c r="L872" s="0" t="n">
        <v>1</v>
      </c>
      <c r="M872" s="0" t="n">
        <v>0.99798</v>
      </c>
      <c r="N872" s="0" t="n">
        <v>0.867665</v>
      </c>
    </row>
    <row r="873" customFormat="false" ht="12.8" hidden="false" customHeight="false" outlineLevel="0" collapsed="false">
      <c r="B873" s="0" t="n">
        <v>33.0000000000009</v>
      </c>
      <c r="C873" s="0" t="n">
        <v>0.999981800513909</v>
      </c>
      <c r="D873" s="0" t="n">
        <v>1</v>
      </c>
      <c r="E873" s="0" t="n">
        <v>1</v>
      </c>
      <c r="F873" s="0" t="n">
        <v>1</v>
      </c>
      <c r="G873" s="0" t="n">
        <v>1</v>
      </c>
      <c r="H873" s="0" t="n">
        <v>1</v>
      </c>
      <c r="I873" s="0" t="n">
        <v>1</v>
      </c>
      <c r="J873" s="0" t="n">
        <v>1</v>
      </c>
      <c r="K873" s="0" t="n">
        <v>0.9999975318</v>
      </c>
      <c r="L873" s="0" t="n">
        <v>1</v>
      </c>
      <c r="M873" s="0" t="n">
        <v>0.997983</v>
      </c>
      <c r="N873" s="0" t="n">
        <v>0.868905</v>
      </c>
    </row>
    <row r="874" customFormat="false" ht="12.8" hidden="false" customHeight="false" outlineLevel="0" collapsed="false">
      <c r="B874" s="0" t="n">
        <v>33.0500000000009</v>
      </c>
      <c r="C874" s="0" t="n">
        <v>0.999981800513909</v>
      </c>
      <c r="D874" s="0" t="n">
        <v>1</v>
      </c>
      <c r="E874" s="0" t="n">
        <v>1</v>
      </c>
      <c r="F874" s="0" t="n">
        <v>1</v>
      </c>
      <c r="G874" s="0" t="n">
        <v>1</v>
      </c>
      <c r="H874" s="0" t="n">
        <v>1</v>
      </c>
      <c r="I874" s="0" t="n">
        <v>1</v>
      </c>
      <c r="J874" s="0" t="n">
        <v>1</v>
      </c>
      <c r="K874" s="0" t="n">
        <v>1</v>
      </c>
      <c r="L874" s="0" t="n">
        <v>1</v>
      </c>
      <c r="M874" s="0" t="n">
        <v>0.998221</v>
      </c>
      <c r="N874" s="0" t="n">
        <v>0.870258</v>
      </c>
    </row>
    <row r="875" customFormat="false" ht="12.8" hidden="false" customHeight="false" outlineLevel="0" collapsed="false">
      <c r="B875" s="0" t="n">
        <v>33.1000000000009</v>
      </c>
      <c r="C875" s="0" t="n">
        <v>0.999981800513909</v>
      </c>
      <c r="D875" s="0" t="n">
        <v>1</v>
      </c>
      <c r="E875" s="0" t="n">
        <v>1</v>
      </c>
      <c r="F875" s="0" t="n">
        <v>1</v>
      </c>
      <c r="G875" s="0" t="n">
        <v>1</v>
      </c>
      <c r="H875" s="0" t="n">
        <v>1</v>
      </c>
      <c r="I875" s="0" t="n">
        <v>1</v>
      </c>
      <c r="J875" s="0" t="n">
        <v>1</v>
      </c>
      <c r="K875" s="0" t="n">
        <v>1</v>
      </c>
      <c r="L875" s="0" t="n">
        <v>1</v>
      </c>
      <c r="M875" s="0" t="n">
        <v>0.998576</v>
      </c>
      <c r="N875" s="0" t="n">
        <v>0.874621</v>
      </c>
    </row>
    <row r="876" customFormat="false" ht="12.8" hidden="false" customHeight="false" outlineLevel="0" collapsed="false">
      <c r="B876" s="0" t="n">
        <v>33.1500000000009</v>
      </c>
      <c r="C876" s="0" t="n">
        <v>0.999981800513909</v>
      </c>
      <c r="D876" s="0" t="n">
        <v>1</v>
      </c>
      <c r="E876" s="0" t="n">
        <v>1</v>
      </c>
      <c r="F876" s="0" t="n">
        <v>1</v>
      </c>
      <c r="G876" s="0" t="n">
        <v>1</v>
      </c>
      <c r="H876" s="0" t="n">
        <v>1</v>
      </c>
      <c r="I876" s="0" t="n">
        <v>1</v>
      </c>
      <c r="J876" s="0" t="n">
        <v>1</v>
      </c>
      <c r="K876" s="0" t="n">
        <v>1</v>
      </c>
      <c r="L876" s="0" t="n">
        <v>1</v>
      </c>
      <c r="M876" s="0" t="n">
        <v>0.998717</v>
      </c>
      <c r="N876" s="0" t="n">
        <v>0.87581</v>
      </c>
    </row>
    <row r="877" customFormat="false" ht="12.8" hidden="false" customHeight="false" outlineLevel="0" collapsed="false">
      <c r="B877" s="0" t="n">
        <v>33.2000000000009</v>
      </c>
      <c r="C877" s="0" t="n">
        <v>0.999981800513909</v>
      </c>
      <c r="D877" s="0" t="n">
        <v>1</v>
      </c>
      <c r="E877" s="0" t="n">
        <v>1</v>
      </c>
      <c r="F877" s="0" t="n">
        <v>1</v>
      </c>
      <c r="G877" s="0" t="n">
        <v>1</v>
      </c>
      <c r="H877" s="0" t="n">
        <v>1</v>
      </c>
      <c r="I877" s="0" t="n">
        <v>1</v>
      </c>
      <c r="J877" s="0" t="n">
        <v>1</v>
      </c>
      <c r="K877" s="0" t="n">
        <v>1</v>
      </c>
      <c r="L877" s="0" t="n">
        <v>1</v>
      </c>
      <c r="M877" s="0" t="n">
        <v>0.998842</v>
      </c>
      <c r="N877" s="0" t="n">
        <v>0.878596</v>
      </c>
    </row>
    <row r="878" customFormat="false" ht="12.8" hidden="false" customHeight="false" outlineLevel="0" collapsed="false">
      <c r="B878" s="0" t="n">
        <v>33.2500000000009</v>
      </c>
      <c r="C878" s="0" t="n">
        <v>0.999981800513909</v>
      </c>
      <c r="D878" s="0" t="n">
        <v>1</v>
      </c>
      <c r="E878" s="0" t="n">
        <v>1</v>
      </c>
      <c r="F878" s="0" t="n">
        <v>1</v>
      </c>
      <c r="G878" s="0" t="n">
        <v>1</v>
      </c>
      <c r="H878" s="0" t="n">
        <v>1</v>
      </c>
      <c r="I878" s="0" t="n">
        <v>1</v>
      </c>
      <c r="J878" s="0" t="n">
        <v>1</v>
      </c>
      <c r="K878" s="0" t="n">
        <v>1</v>
      </c>
      <c r="L878" s="0" t="n">
        <v>1</v>
      </c>
      <c r="M878" s="0" t="n">
        <v>0.998621</v>
      </c>
      <c r="N878" s="0" t="n">
        <v>0.879772</v>
      </c>
    </row>
    <row r="879" customFormat="false" ht="12.8" hidden="false" customHeight="false" outlineLevel="0" collapsed="false">
      <c r="B879" s="0" t="n">
        <v>33.3000000000009</v>
      </c>
      <c r="C879" s="0" t="n">
        <v>0.999981800513909</v>
      </c>
      <c r="D879" s="0" t="n">
        <v>1</v>
      </c>
      <c r="E879" s="0" t="n">
        <v>1</v>
      </c>
      <c r="F879" s="0" t="n">
        <v>1</v>
      </c>
      <c r="G879" s="0" t="n">
        <v>1</v>
      </c>
      <c r="H879" s="0" t="n">
        <v>1</v>
      </c>
      <c r="I879" s="0" t="n">
        <v>1</v>
      </c>
      <c r="J879" s="0" t="n">
        <v>1</v>
      </c>
      <c r="K879" s="0" t="n">
        <v>1</v>
      </c>
      <c r="L879" s="0" t="n">
        <v>1</v>
      </c>
      <c r="M879" s="0" t="n">
        <v>0.998943</v>
      </c>
      <c r="N879" s="0" t="n">
        <v>0.884099</v>
      </c>
    </row>
    <row r="880" customFormat="false" ht="12.8" hidden="false" customHeight="false" outlineLevel="0" collapsed="false">
      <c r="B880" s="0" t="n">
        <v>33.3500000000009</v>
      </c>
      <c r="C880" s="0" t="n">
        <v>0.999981800513909</v>
      </c>
      <c r="D880" s="0" t="n">
        <v>1</v>
      </c>
      <c r="E880" s="0" t="n">
        <v>1</v>
      </c>
      <c r="F880" s="0" t="n">
        <v>1</v>
      </c>
      <c r="G880" s="0" t="n">
        <v>1</v>
      </c>
      <c r="H880" s="0" t="n">
        <v>1</v>
      </c>
      <c r="I880" s="0" t="n">
        <v>1</v>
      </c>
      <c r="J880" s="0" t="n">
        <v>1</v>
      </c>
      <c r="K880" s="0" t="n">
        <v>1</v>
      </c>
      <c r="L880" s="0" t="n">
        <v>1</v>
      </c>
      <c r="M880" s="0" t="n">
        <v>0.998879</v>
      </c>
      <c r="N880" s="0" t="n">
        <v>0.885856</v>
      </c>
    </row>
    <row r="881" customFormat="false" ht="12.8" hidden="false" customHeight="false" outlineLevel="0" collapsed="false">
      <c r="B881" s="0" t="n">
        <v>33.4000000000009</v>
      </c>
      <c r="C881" s="0" t="n">
        <v>0.999981800513909</v>
      </c>
      <c r="D881" s="0" t="n">
        <v>1</v>
      </c>
      <c r="E881" s="0" t="n">
        <v>1</v>
      </c>
      <c r="F881" s="0" t="n">
        <v>1</v>
      </c>
      <c r="G881" s="0" t="n">
        <v>1</v>
      </c>
      <c r="H881" s="0" t="n">
        <v>1</v>
      </c>
      <c r="I881" s="0" t="n">
        <v>1</v>
      </c>
      <c r="J881" s="0" t="n">
        <v>1</v>
      </c>
      <c r="K881" s="0" t="n">
        <v>1</v>
      </c>
      <c r="L881" s="0" t="n">
        <v>1</v>
      </c>
      <c r="M881" s="0" t="n">
        <v>0.998954</v>
      </c>
      <c r="N881" s="0" t="n">
        <v>0.885813</v>
      </c>
    </row>
    <row r="882" customFormat="false" ht="12.8" hidden="false" customHeight="false" outlineLevel="0" collapsed="false">
      <c r="B882" s="0" t="n">
        <v>33.4500000000009</v>
      </c>
      <c r="C882" s="0" t="n">
        <v>0.999981800513909</v>
      </c>
      <c r="D882" s="0" t="n">
        <v>1</v>
      </c>
      <c r="E882" s="0" t="n">
        <v>1</v>
      </c>
      <c r="F882" s="0" t="n">
        <v>1</v>
      </c>
      <c r="G882" s="0" t="n">
        <v>1</v>
      </c>
      <c r="H882" s="0" t="n">
        <v>1</v>
      </c>
      <c r="I882" s="0" t="n">
        <v>1</v>
      </c>
      <c r="J882" s="0" t="n">
        <v>1</v>
      </c>
      <c r="K882" s="0" t="n">
        <v>1</v>
      </c>
      <c r="L882" s="0" t="n">
        <v>1</v>
      </c>
      <c r="M882" s="0" t="n">
        <v>0.999091</v>
      </c>
      <c r="N882" s="0" t="n">
        <v>0.889217</v>
      </c>
    </row>
    <row r="883" customFormat="false" ht="12.8" hidden="false" customHeight="false" outlineLevel="0" collapsed="false">
      <c r="B883" s="0" t="n">
        <v>33.5000000000009</v>
      </c>
      <c r="C883" s="0" t="n">
        <v>0.999981800513909</v>
      </c>
      <c r="D883" s="0" t="n">
        <v>1</v>
      </c>
      <c r="E883" s="0" t="n">
        <v>1</v>
      </c>
      <c r="F883" s="0" t="n">
        <v>1</v>
      </c>
      <c r="G883" s="0" t="n">
        <v>1</v>
      </c>
      <c r="H883" s="0" t="n">
        <v>1</v>
      </c>
      <c r="I883" s="0" t="n">
        <v>1</v>
      </c>
      <c r="J883" s="0" t="n">
        <v>1</v>
      </c>
      <c r="K883" s="0" t="n">
        <v>1</v>
      </c>
      <c r="L883" s="0" t="n">
        <v>1</v>
      </c>
      <c r="M883" s="0" t="n">
        <v>0.999333</v>
      </c>
      <c r="N883" s="0" t="n">
        <v>0.889136</v>
      </c>
    </row>
    <row r="884" customFormat="false" ht="12.8" hidden="false" customHeight="false" outlineLevel="0" collapsed="false">
      <c r="B884" s="0" t="n">
        <v>33.5500000000009</v>
      </c>
      <c r="C884" s="0" t="n">
        <v>0.999981800513909</v>
      </c>
      <c r="D884" s="0" t="n">
        <v>1</v>
      </c>
      <c r="E884" s="0" t="n">
        <v>1</v>
      </c>
      <c r="F884" s="0" t="n">
        <v>1</v>
      </c>
      <c r="G884" s="0" t="n">
        <v>1</v>
      </c>
      <c r="H884" s="0" t="n">
        <v>1</v>
      </c>
      <c r="I884" s="0" t="n">
        <v>1</v>
      </c>
      <c r="J884" s="0" t="n">
        <v>1</v>
      </c>
      <c r="K884" s="0" t="n">
        <v>1</v>
      </c>
      <c r="L884" s="0" t="n">
        <v>1</v>
      </c>
      <c r="M884" s="0" t="n">
        <v>0.999217</v>
      </c>
      <c r="N884" s="0" t="n">
        <v>0.892968</v>
      </c>
    </row>
    <row r="885" customFormat="false" ht="12.8" hidden="false" customHeight="false" outlineLevel="0" collapsed="false">
      <c r="B885" s="0" t="n">
        <v>33.6000000000009</v>
      </c>
      <c r="C885" s="0" t="n">
        <v>0.999981800513909</v>
      </c>
      <c r="D885" s="0" t="n">
        <v>1</v>
      </c>
      <c r="E885" s="0" t="n">
        <v>1</v>
      </c>
      <c r="F885" s="0" t="n">
        <v>1</v>
      </c>
      <c r="G885" s="0" t="n">
        <v>1</v>
      </c>
      <c r="H885" s="0" t="n">
        <v>1</v>
      </c>
      <c r="I885" s="0" t="n">
        <v>1</v>
      </c>
      <c r="J885" s="0" t="n">
        <v>1</v>
      </c>
      <c r="K885" s="0" t="n">
        <v>1</v>
      </c>
      <c r="L885" s="0" t="n">
        <v>1</v>
      </c>
      <c r="M885" s="0" t="n">
        <v>0.999341</v>
      </c>
      <c r="N885" s="0" t="n">
        <v>0.895486</v>
      </c>
    </row>
    <row r="886" customFormat="false" ht="12.8" hidden="false" customHeight="false" outlineLevel="0" collapsed="false">
      <c r="B886" s="0" t="n">
        <v>33.6500000000009</v>
      </c>
      <c r="C886" s="0" t="n">
        <v>0.999981800513909</v>
      </c>
      <c r="D886" s="0" t="n">
        <v>1</v>
      </c>
      <c r="E886" s="0" t="n">
        <v>1</v>
      </c>
      <c r="F886" s="0" t="n">
        <v>1</v>
      </c>
      <c r="G886" s="0" t="n">
        <v>1</v>
      </c>
      <c r="H886" s="0" t="n">
        <v>1</v>
      </c>
      <c r="I886" s="0" t="n">
        <v>1</v>
      </c>
      <c r="J886" s="0" t="n">
        <v>1</v>
      </c>
      <c r="K886" s="0" t="n">
        <v>1</v>
      </c>
      <c r="L886" s="0" t="n">
        <v>1</v>
      </c>
      <c r="M886" s="0" t="n">
        <v>0.999229</v>
      </c>
      <c r="N886" s="0" t="n">
        <v>0.898787</v>
      </c>
    </row>
    <row r="887" customFormat="false" ht="12.8" hidden="false" customHeight="false" outlineLevel="0" collapsed="false">
      <c r="B887" s="0" t="n">
        <v>33.7000000000009</v>
      </c>
      <c r="C887" s="0" t="n">
        <v>0.999981800513909</v>
      </c>
      <c r="D887" s="0" t="n">
        <v>1</v>
      </c>
      <c r="E887" s="0" t="n">
        <v>1</v>
      </c>
      <c r="F887" s="0" t="n">
        <v>1</v>
      </c>
      <c r="G887" s="0" t="n">
        <v>1</v>
      </c>
      <c r="H887" s="0" t="n">
        <v>1</v>
      </c>
      <c r="I887" s="0" t="n">
        <v>1</v>
      </c>
      <c r="J887" s="0" t="n">
        <v>1</v>
      </c>
      <c r="K887" s="0" t="n">
        <v>1</v>
      </c>
      <c r="L887" s="0" t="n">
        <v>1</v>
      </c>
      <c r="M887" s="0" t="n">
        <v>0.999321</v>
      </c>
      <c r="N887" s="0" t="n">
        <v>0.89838</v>
      </c>
    </row>
    <row r="888" customFormat="false" ht="12.8" hidden="false" customHeight="false" outlineLevel="0" collapsed="false">
      <c r="B888" s="0" t="n">
        <v>33.7500000000009</v>
      </c>
      <c r="C888" s="0" t="n">
        <v>0.999981800513909</v>
      </c>
      <c r="D888" s="0" t="n">
        <v>1</v>
      </c>
      <c r="E888" s="0" t="n">
        <v>1</v>
      </c>
      <c r="F888" s="0" t="n">
        <v>1</v>
      </c>
      <c r="G888" s="0" t="n">
        <v>1</v>
      </c>
      <c r="H888" s="0" t="n">
        <v>1</v>
      </c>
      <c r="I888" s="0" t="n">
        <v>1</v>
      </c>
      <c r="J888" s="0" t="n">
        <v>1</v>
      </c>
      <c r="K888" s="0" t="n">
        <v>1</v>
      </c>
      <c r="L888" s="0" t="n">
        <v>1</v>
      </c>
      <c r="M888" s="0" t="n">
        <v>0.999464</v>
      </c>
      <c r="N888" s="0" t="n">
        <v>0.900139</v>
      </c>
    </row>
    <row r="889" customFormat="false" ht="12.8" hidden="false" customHeight="false" outlineLevel="0" collapsed="false">
      <c r="B889" s="0" t="n">
        <v>33.8000000000009</v>
      </c>
      <c r="C889" s="0" t="n">
        <v>0.999981800513909</v>
      </c>
      <c r="D889" s="0" t="n">
        <v>1</v>
      </c>
      <c r="E889" s="0" t="n">
        <v>1</v>
      </c>
      <c r="F889" s="0" t="n">
        <v>1</v>
      </c>
      <c r="G889" s="0" t="n">
        <v>1</v>
      </c>
      <c r="H889" s="0" t="n">
        <v>1</v>
      </c>
      <c r="I889" s="0" t="n">
        <v>1</v>
      </c>
      <c r="J889" s="0" t="n">
        <v>1</v>
      </c>
      <c r="K889" s="0" t="n">
        <v>1</v>
      </c>
      <c r="L889" s="0" t="n">
        <v>1</v>
      </c>
      <c r="M889" s="0" t="n">
        <v>0.999593</v>
      </c>
      <c r="N889" s="0" t="n">
        <v>0.905316</v>
      </c>
    </row>
    <row r="890" customFormat="false" ht="12.8" hidden="false" customHeight="false" outlineLevel="0" collapsed="false">
      <c r="B890" s="0" t="n">
        <v>33.8500000000009</v>
      </c>
      <c r="C890" s="0" t="n">
        <v>0.999981800513909</v>
      </c>
      <c r="D890" s="0" t="n">
        <v>1</v>
      </c>
      <c r="E890" s="0" t="n">
        <v>1</v>
      </c>
      <c r="F890" s="0" t="n">
        <v>1</v>
      </c>
      <c r="G890" s="0" t="n">
        <v>1</v>
      </c>
      <c r="H890" s="0" t="n">
        <v>1</v>
      </c>
      <c r="I890" s="0" t="n">
        <v>1</v>
      </c>
      <c r="J890" s="0" t="n">
        <v>1</v>
      </c>
      <c r="K890" s="0" t="n">
        <v>1</v>
      </c>
      <c r="L890" s="0" t="n">
        <v>1</v>
      </c>
      <c r="M890" s="0" t="n">
        <v>0.999573</v>
      </c>
      <c r="N890" s="0" t="n">
        <v>0.904792</v>
      </c>
    </row>
    <row r="891" customFormat="false" ht="12.8" hidden="false" customHeight="false" outlineLevel="0" collapsed="false">
      <c r="B891" s="0" t="n">
        <v>33.9000000000009</v>
      </c>
      <c r="C891" s="0" t="n">
        <v>0.999981800513909</v>
      </c>
      <c r="D891" s="0" t="n">
        <v>1</v>
      </c>
      <c r="E891" s="0" t="n">
        <v>1</v>
      </c>
      <c r="F891" s="0" t="n">
        <v>1</v>
      </c>
      <c r="G891" s="0" t="n">
        <v>1</v>
      </c>
      <c r="H891" s="0" t="n">
        <v>1</v>
      </c>
      <c r="I891" s="0" t="n">
        <v>1</v>
      </c>
      <c r="J891" s="0" t="n">
        <v>1</v>
      </c>
      <c r="K891" s="0" t="n">
        <v>1</v>
      </c>
      <c r="L891" s="0" t="n">
        <v>1</v>
      </c>
      <c r="M891" s="0" t="n">
        <v>0.999442</v>
      </c>
      <c r="N891" s="0" t="n">
        <v>0.907441</v>
      </c>
    </row>
    <row r="892" customFormat="false" ht="12.8" hidden="false" customHeight="false" outlineLevel="0" collapsed="false">
      <c r="B892" s="0" t="n">
        <v>33.9500000000009</v>
      </c>
      <c r="C892" s="0" t="n">
        <v>0.999981800513909</v>
      </c>
      <c r="D892" s="0" t="n">
        <v>1</v>
      </c>
      <c r="E892" s="0" t="n">
        <v>1</v>
      </c>
      <c r="F892" s="0" t="n">
        <v>1</v>
      </c>
      <c r="G892" s="0" t="n">
        <v>1</v>
      </c>
      <c r="H892" s="0" t="n">
        <v>1</v>
      </c>
      <c r="I892" s="0" t="n">
        <v>1</v>
      </c>
      <c r="J892" s="0" t="n">
        <v>1</v>
      </c>
      <c r="K892" s="0" t="n">
        <v>1</v>
      </c>
      <c r="L892" s="0" t="n">
        <v>1</v>
      </c>
      <c r="M892" s="0" t="n">
        <v>0.999548</v>
      </c>
      <c r="N892" s="0" t="n">
        <v>0.908951</v>
      </c>
    </row>
    <row r="893" customFormat="false" ht="12.8" hidden="false" customHeight="false" outlineLevel="0" collapsed="false">
      <c r="B893" s="0" t="n">
        <v>34.0000000000009</v>
      </c>
      <c r="C893" s="0" t="n">
        <v>0.999981800513909</v>
      </c>
      <c r="D893" s="0" t="n">
        <v>1</v>
      </c>
      <c r="E893" s="0" t="n">
        <v>1</v>
      </c>
      <c r="F893" s="0" t="n">
        <v>1</v>
      </c>
      <c r="G893" s="0" t="n">
        <v>1</v>
      </c>
      <c r="H893" s="0" t="n">
        <v>1</v>
      </c>
      <c r="I893" s="0" t="n">
        <v>1</v>
      </c>
      <c r="J893" s="0" t="n">
        <v>1</v>
      </c>
      <c r="K893" s="0" t="n">
        <v>1</v>
      </c>
      <c r="L893" s="0" t="n">
        <v>1</v>
      </c>
      <c r="M893" s="0" t="n">
        <v>0.999657</v>
      </c>
      <c r="N893" s="0" t="n">
        <v>0.910914</v>
      </c>
    </row>
    <row r="894" customFormat="false" ht="12.8" hidden="false" customHeight="false" outlineLevel="0" collapsed="false">
      <c r="B894" s="0" t="n">
        <v>34.0500000000009</v>
      </c>
      <c r="C894" s="0" t="n">
        <v>0.999981800513909</v>
      </c>
      <c r="D894" s="0" t="n">
        <v>1</v>
      </c>
      <c r="E894" s="0" t="n">
        <v>1</v>
      </c>
      <c r="F894" s="0" t="n">
        <v>1</v>
      </c>
      <c r="G894" s="0" t="n">
        <v>1</v>
      </c>
      <c r="H894" s="0" t="n">
        <v>1</v>
      </c>
      <c r="I894" s="0" t="n">
        <v>1</v>
      </c>
      <c r="J894" s="0" t="n">
        <v>1</v>
      </c>
      <c r="K894" s="0" t="n">
        <v>1</v>
      </c>
      <c r="L894" s="0" t="n">
        <v>1</v>
      </c>
      <c r="M894" s="0" t="n">
        <v>0.999706</v>
      </c>
      <c r="N894" s="0" t="n">
        <v>0.914186</v>
      </c>
    </row>
    <row r="895" customFormat="false" ht="12.8" hidden="false" customHeight="false" outlineLevel="0" collapsed="false">
      <c r="B895" s="0" t="n">
        <v>34.1000000000009</v>
      </c>
      <c r="C895" s="0" t="n">
        <v>0.999981800513909</v>
      </c>
      <c r="D895" s="0" t="n">
        <v>1</v>
      </c>
      <c r="E895" s="0" t="n">
        <v>1</v>
      </c>
      <c r="F895" s="0" t="n">
        <v>1</v>
      </c>
      <c r="G895" s="0" t="n">
        <v>1</v>
      </c>
      <c r="H895" s="0" t="n">
        <v>1</v>
      </c>
      <c r="I895" s="0" t="n">
        <v>1</v>
      </c>
      <c r="J895" s="0" t="n">
        <v>1</v>
      </c>
      <c r="K895" s="0" t="n">
        <v>1</v>
      </c>
      <c r="L895" s="0" t="n">
        <v>1</v>
      </c>
      <c r="M895" s="0" t="n">
        <v>0.999662</v>
      </c>
      <c r="N895" s="0" t="n">
        <v>0.915641</v>
      </c>
    </row>
    <row r="896" customFormat="false" ht="12.8" hidden="false" customHeight="false" outlineLevel="0" collapsed="false">
      <c r="B896" s="0" t="n">
        <v>34.1500000000009</v>
      </c>
      <c r="C896" s="0" t="n">
        <v>0.999981800513909</v>
      </c>
      <c r="D896" s="0" t="n">
        <v>1</v>
      </c>
      <c r="E896" s="0" t="n">
        <v>1</v>
      </c>
      <c r="F896" s="0" t="n">
        <v>1</v>
      </c>
      <c r="G896" s="0" t="n">
        <v>1</v>
      </c>
      <c r="H896" s="0" t="n">
        <v>1</v>
      </c>
      <c r="I896" s="0" t="n">
        <v>1</v>
      </c>
      <c r="J896" s="0" t="n">
        <v>1</v>
      </c>
      <c r="K896" s="0" t="n">
        <v>1</v>
      </c>
      <c r="L896" s="0" t="n">
        <v>1</v>
      </c>
      <c r="M896" s="0" t="n">
        <v>0.999691</v>
      </c>
      <c r="N896" s="0" t="n">
        <v>0.916156</v>
      </c>
    </row>
    <row r="897" customFormat="false" ht="12.8" hidden="false" customHeight="false" outlineLevel="0" collapsed="false">
      <c r="B897" s="0" t="n">
        <v>34.2000000000009</v>
      </c>
      <c r="C897" s="0" t="n">
        <v>0.999981800513909</v>
      </c>
      <c r="D897" s="0" t="n">
        <v>1</v>
      </c>
      <c r="E897" s="0" t="n">
        <v>1</v>
      </c>
      <c r="F897" s="0" t="n">
        <v>1</v>
      </c>
      <c r="G897" s="0" t="n">
        <v>1</v>
      </c>
      <c r="H897" s="0" t="n">
        <v>1</v>
      </c>
      <c r="I897" s="0" t="n">
        <v>1</v>
      </c>
      <c r="J897" s="0" t="n">
        <v>1</v>
      </c>
      <c r="K897" s="0" t="n">
        <v>1</v>
      </c>
      <c r="L897" s="0" t="n">
        <v>1</v>
      </c>
      <c r="M897" s="0" t="n">
        <v>0.999792</v>
      </c>
      <c r="N897" s="0" t="n">
        <v>0.917646</v>
      </c>
    </row>
    <row r="898" customFormat="false" ht="12.8" hidden="false" customHeight="false" outlineLevel="0" collapsed="false">
      <c r="B898" s="0" t="n">
        <v>34.2500000000009</v>
      </c>
      <c r="C898" s="0" t="n">
        <v>0.999981800513909</v>
      </c>
      <c r="D898" s="0" t="n">
        <v>1</v>
      </c>
      <c r="E898" s="0" t="n">
        <v>1</v>
      </c>
      <c r="F898" s="0" t="n">
        <v>1</v>
      </c>
      <c r="G898" s="0" t="n">
        <v>1</v>
      </c>
      <c r="H898" s="0" t="n">
        <v>1</v>
      </c>
      <c r="I898" s="0" t="n">
        <v>1</v>
      </c>
      <c r="J898" s="0" t="n">
        <v>1</v>
      </c>
      <c r="K898" s="0" t="n">
        <v>1</v>
      </c>
      <c r="L898" s="0" t="n">
        <v>1</v>
      </c>
      <c r="M898" s="0" t="n">
        <v>0.999752</v>
      </c>
      <c r="N898" s="0" t="n">
        <v>0.920081</v>
      </c>
    </row>
    <row r="899" customFormat="false" ht="12.8" hidden="false" customHeight="false" outlineLevel="0" collapsed="false">
      <c r="B899" s="0" t="n">
        <v>34.3000000000009</v>
      </c>
      <c r="C899" s="0" t="n">
        <v>0.999981800513909</v>
      </c>
      <c r="D899" s="0" t="n">
        <v>1</v>
      </c>
      <c r="E899" s="0" t="n">
        <v>1</v>
      </c>
      <c r="F899" s="0" t="n">
        <v>1</v>
      </c>
      <c r="G899" s="0" t="n">
        <v>1</v>
      </c>
      <c r="H899" s="0" t="n">
        <v>1</v>
      </c>
      <c r="I899" s="0" t="n">
        <v>1</v>
      </c>
      <c r="J899" s="0" t="n">
        <v>1</v>
      </c>
      <c r="K899" s="0" t="n">
        <v>1</v>
      </c>
      <c r="L899" s="0" t="n">
        <v>1</v>
      </c>
      <c r="M899" s="0" t="n">
        <v>0.999769</v>
      </c>
      <c r="N899" s="0" t="n">
        <v>0.921005</v>
      </c>
    </row>
    <row r="900" customFormat="false" ht="12.8" hidden="false" customHeight="false" outlineLevel="0" collapsed="false">
      <c r="B900" s="0" t="n">
        <v>34.3500000000009</v>
      </c>
      <c r="C900" s="0" t="n">
        <v>0.999981800513909</v>
      </c>
      <c r="D900" s="0" t="n">
        <v>1</v>
      </c>
      <c r="E900" s="0" t="n">
        <v>1</v>
      </c>
      <c r="F900" s="0" t="n">
        <v>1</v>
      </c>
      <c r="G900" s="0" t="n">
        <v>1</v>
      </c>
      <c r="H900" s="0" t="n">
        <v>1</v>
      </c>
      <c r="I900" s="0" t="n">
        <v>1</v>
      </c>
      <c r="J900" s="0" t="n">
        <v>1</v>
      </c>
      <c r="K900" s="0" t="n">
        <v>1</v>
      </c>
      <c r="L900" s="0" t="n">
        <v>1</v>
      </c>
      <c r="M900" s="0" t="n">
        <v>0.999803</v>
      </c>
      <c r="N900" s="0" t="n">
        <v>0.923787</v>
      </c>
    </row>
    <row r="901" customFormat="false" ht="12.8" hidden="false" customHeight="false" outlineLevel="0" collapsed="false">
      <c r="B901" s="0" t="n">
        <v>34.4000000000009</v>
      </c>
      <c r="C901" s="0" t="n">
        <v>0.999981800513909</v>
      </c>
      <c r="D901" s="0" t="n">
        <v>1</v>
      </c>
      <c r="E901" s="0" t="n">
        <v>1</v>
      </c>
      <c r="F901" s="0" t="n">
        <v>1</v>
      </c>
      <c r="G901" s="0" t="n">
        <v>1</v>
      </c>
      <c r="H901" s="0" t="n">
        <v>1</v>
      </c>
      <c r="I901" s="0" t="n">
        <v>1</v>
      </c>
      <c r="J901" s="0" t="n">
        <v>1</v>
      </c>
      <c r="K901" s="0" t="n">
        <v>1</v>
      </c>
      <c r="L901" s="0" t="n">
        <v>1</v>
      </c>
      <c r="M901" s="0" t="n">
        <v>0.999839</v>
      </c>
      <c r="N901" s="0" t="n">
        <v>0.923777</v>
      </c>
    </row>
    <row r="902" customFormat="false" ht="12.8" hidden="false" customHeight="false" outlineLevel="0" collapsed="false">
      <c r="B902" s="0" t="n">
        <v>34.4500000000009</v>
      </c>
      <c r="C902" s="0" t="n">
        <v>0.999981800513909</v>
      </c>
      <c r="D902" s="0" t="n">
        <v>1</v>
      </c>
      <c r="E902" s="0" t="n">
        <v>1</v>
      </c>
      <c r="F902" s="0" t="n">
        <v>1</v>
      </c>
      <c r="G902" s="0" t="n">
        <v>1</v>
      </c>
      <c r="H902" s="0" t="n">
        <v>1</v>
      </c>
      <c r="I902" s="0" t="n">
        <v>1</v>
      </c>
      <c r="J902" s="0" t="n">
        <v>1</v>
      </c>
      <c r="K902" s="0" t="n">
        <v>1</v>
      </c>
      <c r="L902" s="0" t="n">
        <v>1</v>
      </c>
      <c r="M902" s="0" t="n">
        <v>0.999721</v>
      </c>
      <c r="N902" s="0" t="n">
        <v>0.92824</v>
      </c>
    </row>
    <row r="903" customFormat="false" ht="12.8" hidden="false" customHeight="false" outlineLevel="0" collapsed="false">
      <c r="B903" s="0" t="n">
        <v>34.5000000000009</v>
      </c>
      <c r="C903" s="0" t="n">
        <v>0.999981800513909</v>
      </c>
      <c r="D903" s="0" t="n">
        <v>1</v>
      </c>
      <c r="E903" s="0" t="n">
        <v>1</v>
      </c>
      <c r="F903" s="0" t="n">
        <v>1</v>
      </c>
      <c r="G903" s="0" t="n">
        <v>1</v>
      </c>
      <c r="H903" s="0" t="n">
        <v>1</v>
      </c>
      <c r="I903" s="0" t="n">
        <v>1</v>
      </c>
      <c r="J903" s="0" t="n">
        <v>1</v>
      </c>
      <c r="K903" s="0" t="n">
        <v>1</v>
      </c>
      <c r="L903" s="0" t="n">
        <v>1</v>
      </c>
      <c r="M903" s="0" t="n">
        <v>0.999882</v>
      </c>
      <c r="N903" s="0" t="n">
        <v>0.928377</v>
      </c>
    </row>
    <row r="904" customFormat="false" ht="12.8" hidden="false" customHeight="false" outlineLevel="0" collapsed="false">
      <c r="B904" s="0" t="n">
        <v>34.5500000000009</v>
      </c>
      <c r="C904" s="0" t="n">
        <v>0.999981800513909</v>
      </c>
      <c r="D904" s="0" t="n">
        <v>1</v>
      </c>
      <c r="E904" s="0" t="n">
        <v>1</v>
      </c>
      <c r="F904" s="0" t="n">
        <v>1</v>
      </c>
      <c r="G904" s="0" t="n">
        <v>1</v>
      </c>
      <c r="H904" s="0" t="n">
        <v>1</v>
      </c>
      <c r="I904" s="0" t="n">
        <v>1</v>
      </c>
      <c r="J904" s="0" t="n">
        <v>1</v>
      </c>
      <c r="K904" s="0" t="n">
        <v>1</v>
      </c>
      <c r="L904" s="0" t="n">
        <v>1</v>
      </c>
      <c r="M904" s="0" t="n">
        <v>0.999885</v>
      </c>
      <c r="N904" s="0" t="n">
        <v>0.930057</v>
      </c>
    </row>
    <row r="905" customFormat="false" ht="12.8" hidden="false" customHeight="false" outlineLevel="0" collapsed="false">
      <c r="B905" s="0" t="n">
        <v>34.6000000000009</v>
      </c>
      <c r="C905" s="0" t="n">
        <v>0.999981800513909</v>
      </c>
      <c r="D905" s="0" t="n">
        <v>1</v>
      </c>
      <c r="E905" s="0" t="n">
        <v>1</v>
      </c>
      <c r="F905" s="0" t="n">
        <v>1</v>
      </c>
      <c r="G905" s="0" t="n">
        <v>1</v>
      </c>
      <c r="H905" s="0" t="n">
        <v>1</v>
      </c>
      <c r="I905" s="0" t="n">
        <v>1</v>
      </c>
      <c r="J905" s="0" t="n">
        <v>1</v>
      </c>
      <c r="K905" s="0" t="n">
        <v>1</v>
      </c>
      <c r="L905" s="0" t="n">
        <v>1</v>
      </c>
      <c r="M905" s="0" t="n">
        <v>0.999887</v>
      </c>
      <c r="N905" s="0" t="n">
        <v>0.931233</v>
      </c>
    </row>
    <row r="906" customFormat="false" ht="12.8" hidden="false" customHeight="false" outlineLevel="0" collapsed="false">
      <c r="B906" s="0" t="n">
        <v>34.6500000000009</v>
      </c>
      <c r="C906" s="0" t="n">
        <v>0.999981800513909</v>
      </c>
      <c r="D906" s="0" t="n">
        <v>1</v>
      </c>
      <c r="E906" s="0" t="n">
        <v>1</v>
      </c>
      <c r="F906" s="0" t="n">
        <v>1</v>
      </c>
      <c r="G906" s="0" t="n">
        <v>1</v>
      </c>
      <c r="H906" s="0" t="n">
        <v>1</v>
      </c>
      <c r="I906" s="0" t="n">
        <v>1</v>
      </c>
      <c r="J906" s="0" t="n">
        <v>1</v>
      </c>
      <c r="K906" s="0" t="n">
        <v>1</v>
      </c>
      <c r="L906" s="0" t="n">
        <v>1</v>
      </c>
      <c r="M906" s="0" t="n">
        <v>0.999914</v>
      </c>
      <c r="N906" s="0" t="n">
        <v>0.934503</v>
      </c>
    </row>
    <row r="907" customFormat="false" ht="12.8" hidden="false" customHeight="false" outlineLevel="0" collapsed="false">
      <c r="B907" s="0" t="n">
        <v>34.7000000000009</v>
      </c>
      <c r="C907" s="0" t="n">
        <v>0.999981800513909</v>
      </c>
      <c r="D907" s="0" t="n">
        <v>1</v>
      </c>
      <c r="E907" s="0" t="n">
        <v>1</v>
      </c>
      <c r="F907" s="0" t="n">
        <v>1</v>
      </c>
      <c r="G907" s="0" t="n">
        <v>1</v>
      </c>
      <c r="H907" s="0" t="n">
        <v>1</v>
      </c>
      <c r="I907" s="0" t="n">
        <v>1</v>
      </c>
      <c r="J907" s="0" t="n">
        <v>1</v>
      </c>
      <c r="K907" s="0" t="n">
        <v>1</v>
      </c>
      <c r="L907" s="0" t="n">
        <v>1</v>
      </c>
      <c r="M907" s="0" t="n">
        <v>0.999912</v>
      </c>
      <c r="N907" s="0" t="n">
        <v>0.936032</v>
      </c>
    </row>
    <row r="908" customFormat="false" ht="12.8" hidden="false" customHeight="false" outlineLevel="0" collapsed="false">
      <c r="B908" s="0" t="n">
        <v>34.7500000000009</v>
      </c>
      <c r="C908" s="0" t="n">
        <v>0.999981800513909</v>
      </c>
      <c r="D908" s="0" t="n">
        <v>1</v>
      </c>
      <c r="E908" s="0" t="n">
        <v>1</v>
      </c>
      <c r="F908" s="0" t="n">
        <v>1</v>
      </c>
      <c r="G908" s="0" t="n">
        <v>1</v>
      </c>
      <c r="H908" s="0" t="n">
        <v>1</v>
      </c>
      <c r="I908" s="0" t="n">
        <v>1</v>
      </c>
      <c r="J908" s="0" t="n">
        <v>1</v>
      </c>
      <c r="K908" s="0" t="n">
        <v>1</v>
      </c>
      <c r="L908" s="0" t="n">
        <v>1</v>
      </c>
      <c r="M908" s="0" t="n">
        <v>0.999923</v>
      </c>
      <c r="N908" s="0" t="n">
        <v>0.937752</v>
      </c>
    </row>
    <row r="909" customFormat="false" ht="12.8" hidden="false" customHeight="false" outlineLevel="0" collapsed="false">
      <c r="B909" s="0" t="n">
        <v>34.8000000000009</v>
      </c>
      <c r="C909" s="0" t="n">
        <v>0.999981800513909</v>
      </c>
      <c r="D909" s="0" t="n">
        <v>1</v>
      </c>
      <c r="E909" s="0" t="n">
        <v>1</v>
      </c>
      <c r="F909" s="0" t="n">
        <v>1</v>
      </c>
      <c r="G909" s="0" t="n">
        <v>1</v>
      </c>
      <c r="H909" s="0" t="n">
        <v>1</v>
      </c>
      <c r="I909" s="0" t="n">
        <v>1</v>
      </c>
      <c r="J909" s="0" t="n">
        <v>1</v>
      </c>
      <c r="K909" s="0" t="n">
        <v>1</v>
      </c>
      <c r="L909" s="0" t="n">
        <v>1</v>
      </c>
      <c r="M909" s="0" t="n">
        <v>0.999941</v>
      </c>
      <c r="N909" s="0" t="n">
        <v>0.939038</v>
      </c>
    </row>
    <row r="910" customFormat="false" ht="12.8" hidden="false" customHeight="false" outlineLevel="0" collapsed="false">
      <c r="B910" s="0" t="n">
        <v>34.8500000000009</v>
      </c>
      <c r="C910" s="0" t="n">
        <v>0.999981800513909</v>
      </c>
      <c r="D910" s="0" t="n">
        <v>1</v>
      </c>
      <c r="E910" s="0" t="n">
        <v>1</v>
      </c>
      <c r="F910" s="0" t="n">
        <v>1</v>
      </c>
      <c r="G910" s="0" t="n">
        <v>1</v>
      </c>
      <c r="H910" s="0" t="n">
        <v>1</v>
      </c>
      <c r="I910" s="0" t="n">
        <v>1</v>
      </c>
      <c r="J910" s="0" t="n">
        <v>1</v>
      </c>
      <c r="K910" s="0" t="n">
        <v>1</v>
      </c>
      <c r="L910" s="0" t="n">
        <v>1</v>
      </c>
      <c r="M910" s="0" t="n">
        <v>0.999911</v>
      </c>
      <c r="N910" s="0" t="n">
        <v>0.93974</v>
      </c>
    </row>
    <row r="911" customFormat="false" ht="12.8" hidden="false" customHeight="false" outlineLevel="0" collapsed="false">
      <c r="B911" s="0" t="n">
        <v>34.9000000000009</v>
      </c>
      <c r="C911" s="0" t="n">
        <v>0.999981800513909</v>
      </c>
      <c r="D911" s="0" t="n">
        <v>1</v>
      </c>
      <c r="E911" s="0" t="n">
        <v>1</v>
      </c>
      <c r="F911" s="0" t="n">
        <v>1</v>
      </c>
      <c r="G911" s="0" t="n">
        <v>1</v>
      </c>
      <c r="H911" s="0" t="n">
        <v>1</v>
      </c>
      <c r="I911" s="0" t="n">
        <v>1</v>
      </c>
      <c r="J911" s="0" t="n">
        <v>1</v>
      </c>
      <c r="K911" s="0" t="n">
        <v>1</v>
      </c>
      <c r="L911" s="0" t="n">
        <v>1</v>
      </c>
      <c r="M911" s="0" t="n">
        <v>0.999935</v>
      </c>
      <c r="N911" s="0" t="n">
        <v>0.941797</v>
      </c>
    </row>
    <row r="912" customFormat="false" ht="12.8" hidden="false" customHeight="false" outlineLevel="0" collapsed="false">
      <c r="B912" s="0" t="n">
        <v>34.9500000000009</v>
      </c>
      <c r="C912" s="0" t="n">
        <v>0.999981800513909</v>
      </c>
      <c r="D912" s="0" t="n">
        <v>1</v>
      </c>
      <c r="E912" s="0" t="n">
        <v>1</v>
      </c>
      <c r="F912" s="0" t="n">
        <v>1</v>
      </c>
      <c r="G912" s="0" t="n">
        <v>1</v>
      </c>
      <c r="H912" s="0" t="n">
        <v>1</v>
      </c>
      <c r="I912" s="0" t="n">
        <v>1</v>
      </c>
      <c r="J912" s="0" t="n">
        <v>1</v>
      </c>
      <c r="K912" s="0" t="n">
        <v>1</v>
      </c>
      <c r="L912" s="0" t="n">
        <v>1</v>
      </c>
      <c r="M912" s="0" t="n">
        <v>0.999963</v>
      </c>
      <c r="N912" s="0" t="n">
        <v>0.94273</v>
      </c>
    </row>
    <row r="913" customFormat="false" ht="12.8" hidden="false" customHeight="false" outlineLevel="0" collapsed="false">
      <c r="B913" s="0" t="n">
        <v>35.0000000000009</v>
      </c>
      <c r="C913" s="0" t="n">
        <v>0.999981800513909</v>
      </c>
      <c r="D913" s="0" t="n">
        <v>1</v>
      </c>
      <c r="E913" s="0" t="n">
        <v>1</v>
      </c>
      <c r="F913" s="0" t="n">
        <v>1</v>
      </c>
      <c r="G913" s="0" t="n">
        <v>1</v>
      </c>
      <c r="H913" s="0" t="n">
        <v>1</v>
      </c>
      <c r="I913" s="0" t="n">
        <v>1</v>
      </c>
      <c r="J913" s="0" t="n">
        <v>1</v>
      </c>
      <c r="K913" s="0" t="n">
        <v>1</v>
      </c>
      <c r="L913" s="0" t="n">
        <v>1</v>
      </c>
      <c r="M913" s="0" t="n">
        <v>0.999952</v>
      </c>
      <c r="N913" s="0" t="n">
        <v>0.945144</v>
      </c>
    </row>
    <row r="914" customFormat="false" ht="12.8" hidden="false" customHeight="false" outlineLevel="0" collapsed="false">
      <c r="B914" s="0" t="n">
        <v>35.0500000000009</v>
      </c>
      <c r="C914" s="0" t="n">
        <v>1</v>
      </c>
      <c r="D914" s="0" t="n">
        <v>1</v>
      </c>
      <c r="E914" s="0" t="n">
        <v>1</v>
      </c>
      <c r="F914" s="0" t="n">
        <v>1</v>
      </c>
      <c r="G914" s="0" t="n">
        <v>1</v>
      </c>
      <c r="H914" s="0" t="n">
        <v>1</v>
      </c>
      <c r="I914" s="0" t="n">
        <v>1</v>
      </c>
      <c r="J914" s="0" t="n">
        <v>1</v>
      </c>
      <c r="K914" s="0" t="n">
        <v>1</v>
      </c>
      <c r="L914" s="0" t="n">
        <v>1</v>
      </c>
      <c r="M914" s="0" t="n">
        <v>0.999952</v>
      </c>
      <c r="N914" s="0" t="n">
        <v>0.945327</v>
      </c>
    </row>
    <row r="915" customFormat="false" ht="12.8" hidden="false" customHeight="false" outlineLevel="0" collapsed="false">
      <c r="B915" s="0" t="n">
        <v>35.1000000000009</v>
      </c>
      <c r="C915" s="0" t="n">
        <v>1</v>
      </c>
      <c r="D915" s="0" t="n">
        <v>1</v>
      </c>
      <c r="E915" s="0" t="n">
        <v>1</v>
      </c>
      <c r="F915" s="0" t="n">
        <v>1</v>
      </c>
      <c r="G915" s="0" t="n">
        <v>1</v>
      </c>
      <c r="H915" s="0" t="n">
        <v>1</v>
      </c>
      <c r="I915" s="0" t="n">
        <v>1</v>
      </c>
      <c r="J915" s="0" t="n">
        <v>1</v>
      </c>
      <c r="K915" s="0" t="n">
        <v>1</v>
      </c>
      <c r="L915" s="0" t="n">
        <v>1</v>
      </c>
      <c r="M915" s="0" t="n">
        <v>0.99996</v>
      </c>
      <c r="N915" s="0" t="n">
        <v>0.946931</v>
      </c>
    </row>
    <row r="916" customFormat="false" ht="12.8" hidden="false" customHeight="false" outlineLevel="0" collapsed="false">
      <c r="B916" s="0" t="n">
        <v>35.1500000000009</v>
      </c>
      <c r="C916" s="0" t="n">
        <v>1</v>
      </c>
      <c r="D916" s="0" t="n">
        <v>1</v>
      </c>
      <c r="E916" s="0" t="n">
        <v>1</v>
      </c>
      <c r="F916" s="0" t="n">
        <v>1</v>
      </c>
      <c r="G916" s="0" t="n">
        <v>1</v>
      </c>
      <c r="H916" s="0" t="n">
        <v>1</v>
      </c>
      <c r="I916" s="0" t="n">
        <v>1</v>
      </c>
      <c r="J916" s="0" t="n">
        <v>1</v>
      </c>
      <c r="K916" s="0" t="n">
        <v>1</v>
      </c>
      <c r="L916" s="0" t="n">
        <v>1</v>
      </c>
      <c r="M916" s="0" t="n">
        <v>0.999965</v>
      </c>
      <c r="N916" s="0" t="n">
        <v>0.948631</v>
      </c>
    </row>
    <row r="917" customFormat="false" ht="12.8" hidden="false" customHeight="false" outlineLevel="0" collapsed="false">
      <c r="B917" s="0" t="n">
        <v>35.2000000000009</v>
      </c>
      <c r="C917" s="0" t="n">
        <v>1</v>
      </c>
      <c r="D917" s="0" t="n">
        <v>1</v>
      </c>
      <c r="E917" s="0" t="n">
        <v>1</v>
      </c>
      <c r="F917" s="0" t="n">
        <v>1</v>
      </c>
      <c r="G917" s="0" t="n">
        <v>1</v>
      </c>
      <c r="H917" s="0" t="n">
        <v>1</v>
      </c>
      <c r="I917" s="0" t="n">
        <v>1</v>
      </c>
      <c r="J917" s="0" t="n">
        <v>1</v>
      </c>
      <c r="K917" s="0" t="n">
        <v>1</v>
      </c>
      <c r="L917" s="0" t="n">
        <v>1</v>
      </c>
      <c r="M917" s="0" t="n">
        <v>0.999969</v>
      </c>
      <c r="N917" s="0" t="n">
        <v>0.950436</v>
      </c>
    </row>
    <row r="918" customFormat="false" ht="12.8" hidden="false" customHeight="false" outlineLevel="0" collapsed="false">
      <c r="B918" s="0" t="n">
        <v>35.2500000000009</v>
      </c>
      <c r="C918" s="0" t="n">
        <v>1</v>
      </c>
      <c r="D918" s="0" t="n">
        <v>1</v>
      </c>
      <c r="E918" s="0" t="n">
        <v>1</v>
      </c>
      <c r="F918" s="0" t="n">
        <v>1</v>
      </c>
      <c r="G918" s="0" t="n">
        <v>1</v>
      </c>
      <c r="H918" s="0" t="n">
        <v>1</v>
      </c>
      <c r="I918" s="0" t="n">
        <v>1</v>
      </c>
      <c r="J918" s="0" t="n">
        <v>1</v>
      </c>
      <c r="K918" s="0" t="n">
        <v>1</v>
      </c>
      <c r="L918" s="0" t="n">
        <v>1</v>
      </c>
      <c r="M918" s="0" t="n">
        <v>0.999963</v>
      </c>
      <c r="N918" s="0" t="n">
        <v>0.951873</v>
      </c>
    </row>
    <row r="919" customFormat="false" ht="12.8" hidden="false" customHeight="false" outlineLevel="0" collapsed="false">
      <c r="B919" s="0" t="n">
        <v>35.3000000000009</v>
      </c>
      <c r="C919" s="0" t="n">
        <v>1</v>
      </c>
      <c r="D919" s="0" t="n">
        <v>1</v>
      </c>
      <c r="E919" s="0" t="n">
        <v>1</v>
      </c>
      <c r="F919" s="0" t="n">
        <v>1</v>
      </c>
      <c r="G919" s="0" t="n">
        <v>1</v>
      </c>
      <c r="H919" s="0" t="n">
        <v>1</v>
      </c>
      <c r="I919" s="0" t="n">
        <v>1</v>
      </c>
      <c r="J919" s="0" t="n">
        <v>1</v>
      </c>
      <c r="K919" s="0" t="n">
        <v>1</v>
      </c>
      <c r="L919" s="0" t="n">
        <v>1</v>
      </c>
      <c r="M919" s="0" t="n">
        <v>0.99994</v>
      </c>
      <c r="N919" s="0" t="n">
        <v>0.95383</v>
      </c>
    </row>
    <row r="920" customFormat="false" ht="12.8" hidden="false" customHeight="false" outlineLevel="0" collapsed="false">
      <c r="B920" s="0" t="n">
        <v>35.3500000000009</v>
      </c>
      <c r="C920" s="0" t="n">
        <v>1</v>
      </c>
      <c r="D920" s="0" t="n">
        <v>1</v>
      </c>
      <c r="E920" s="0" t="n">
        <v>1</v>
      </c>
      <c r="F920" s="0" t="n">
        <v>1</v>
      </c>
      <c r="G920" s="0" t="n">
        <v>1</v>
      </c>
      <c r="H920" s="0" t="n">
        <v>1</v>
      </c>
      <c r="I920" s="0" t="n">
        <v>1</v>
      </c>
      <c r="J920" s="0" t="n">
        <v>1</v>
      </c>
      <c r="K920" s="0" t="n">
        <v>1</v>
      </c>
      <c r="L920" s="0" t="n">
        <v>1</v>
      </c>
      <c r="M920" s="0" t="n">
        <v>0.999984</v>
      </c>
      <c r="N920" s="0" t="n">
        <v>0.954683</v>
      </c>
    </row>
    <row r="921" customFormat="false" ht="12.8" hidden="false" customHeight="false" outlineLevel="0" collapsed="false">
      <c r="B921" s="0" t="n">
        <v>35.4000000000009</v>
      </c>
      <c r="C921" s="0" t="n">
        <v>1</v>
      </c>
      <c r="D921" s="0" t="n">
        <v>1</v>
      </c>
      <c r="E921" s="0" t="n">
        <v>1</v>
      </c>
      <c r="F921" s="0" t="n">
        <v>1</v>
      </c>
      <c r="G921" s="0" t="n">
        <v>1</v>
      </c>
      <c r="H921" s="0" t="n">
        <v>1</v>
      </c>
      <c r="I921" s="0" t="n">
        <v>1</v>
      </c>
      <c r="J921" s="0" t="n">
        <v>1</v>
      </c>
      <c r="K921" s="0" t="n">
        <v>1</v>
      </c>
      <c r="L921" s="0" t="n">
        <v>1</v>
      </c>
      <c r="M921" s="0" t="n">
        <v>0.999991</v>
      </c>
      <c r="N921" s="0" t="n">
        <v>0.955714</v>
      </c>
    </row>
    <row r="922" customFormat="false" ht="12.8" hidden="false" customHeight="false" outlineLevel="0" collapsed="false">
      <c r="B922" s="0" t="n">
        <v>35.4500000000009</v>
      </c>
      <c r="C922" s="0" t="n">
        <v>1</v>
      </c>
      <c r="D922" s="0" t="n">
        <v>1</v>
      </c>
      <c r="E922" s="0" t="n">
        <v>1</v>
      </c>
      <c r="F922" s="0" t="n">
        <v>1</v>
      </c>
      <c r="G922" s="0" t="n">
        <v>1</v>
      </c>
      <c r="H922" s="0" t="n">
        <v>1</v>
      </c>
      <c r="I922" s="0" t="n">
        <v>1</v>
      </c>
      <c r="J922" s="0" t="n">
        <v>1</v>
      </c>
      <c r="K922" s="0" t="n">
        <v>1</v>
      </c>
      <c r="L922" s="0" t="n">
        <v>1</v>
      </c>
      <c r="M922" s="0" t="n">
        <v>0.999961</v>
      </c>
      <c r="N922" s="0" t="n">
        <v>0.957392</v>
      </c>
    </row>
    <row r="923" customFormat="false" ht="12.8" hidden="false" customHeight="false" outlineLevel="0" collapsed="false">
      <c r="B923" s="0" t="n">
        <v>35.5000000000009</v>
      </c>
      <c r="C923" s="0" t="n">
        <v>1</v>
      </c>
      <c r="D923" s="0" t="n">
        <v>1</v>
      </c>
      <c r="E923" s="0" t="n">
        <v>1</v>
      </c>
      <c r="F923" s="0" t="n">
        <v>1</v>
      </c>
      <c r="G923" s="0" t="n">
        <v>1</v>
      </c>
      <c r="H923" s="0" t="n">
        <v>1</v>
      </c>
      <c r="I923" s="0" t="n">
        <v>1</v>
      </c>
      <c r="J923" s="0" t="n">
        <v>1</v>
      </c>
      <c r="K923" s="0" t="n">
        <v>1</v>
      </c>
      <c r="L923" s="0" t="n">
        <v>1</v>
      </c>
      <c r="M923" s="0" t="n">
        <v>0.999988</v>
      </c>
      <c r="N923" s="0" t="n">
        <v>0.958742</v>
      </c>
    </row>
    <row r="924" customFormat="false" ht="12.8" hidden="false" customHeight="false" outlineLevel="0" collapsed="false">
      <c r="B924" s="0" t="n">
        <v>35.5500000000009</v>
      </c>
      <c r="C924" s="0" t="n">
        <v>1</v>
      </c>
      <c r="D924" s="0" t="n">
        <v>1</v>
      </c>
      <c r="E924" s="0" t="n">
        <v>1</v>
      </c>
      <c r="F924" s="0" t="n">
        <v>1</v>
      </c>
      <c r="G924" s="0" t="n">
        <v>1</v>
      </c>
      <c r="H924" s="0" t="n">
        <v>1</v>
      </c>
      <c r="I924" s="0" t="n">
        <v>1</v>
      </c>
      <c r="J924" s="0" t="n">
        <v>1</v>
      </c>
      <c r="K924" s="0" t="n">
        <v>1</v>
      </c>
      <c r="L924" s="0" t="n">
        <v>1</v>
      </c>
      <c r="M924" s="0" t="n">
        <v>0.999989</v>
      </c>
      <c r="N924" s="0" t="n">
        <v>0.959899</v>
      </c>
    </row>
    <row r="925" customFormat="false" ht="12.8" hidden="false" customHeight="false" outlineLevel="0" collapsed="false">
      <c r="B925" s="0" t="n">
        <v>35.6000000000009</v>
      </c>
      <c r="C925" s="0" t="n">
        <v>1</v>
      </c>
      <c r="D925" s="0" t="n">
        <v>1</v>
      </c>
      <c r="E925" s="0" t="n">
        <v>1</v>
      </c>
      <c r="F925" s="0" t="n">
        <v>1</v>
      </c>
      <c r="G925" s="0" t="n">
        <v>1</v>
      </c>
      <c r="H925" s="0" t="n">
        <v>1</v>
      </c>
      <c r="I925" s="0" t="n">
        <v>1</v>
      </c>
      <c r="J925" s="0" t="n">
        <v>1</v>
      </c>
      <c r="K925" s="0" t="n">
        <v>1</v>
      </c>
      <c r="L925" s="0" t="n">
        <v>1</v>
      </c>
      <c r="M925" s="0" t="n">
        <v>0.999988</v>
      </c>
      <c r="N925" s="0" t="n">
        <v>0.960807</v>
      </c>
    </row>
    <row r="926" customFormat="false" ht="12.8" hidden="false" customHeight="false" outlineLevel="0" collapsed="false">
      <c r="B926" s="0" t="n">
        <v>35.6500000000009</v>
      </c>
      <c r="C926" s="0" t="n">
        <v>1</v>
      </c>
      <c r="D926" s="0" t="n">
        <v>1</v>
      </c>
      <c r="E926" s="0" t="n">
        <v>1</v>
      </c>
      <c r="F926" s="0" t="n">
        <v>1</v>
      </c>
      <c r="G926" s="0" t="n">
        <v>1</v>
      </c>
      <c r="H926" s="0" t="n">
        <v>1</v>
      </c>
      <c r="I926" s="0" t="n">
        <v>1</v>
      </c>
      <c r="J926" s="0" t="n">
        <v>1</v>
      </c>
      <c r="K926" s="0" t="n">
        <v>1</v>
      </c>
      <c r="L926" s="0" t="n">
        <v>1</v>
      </c>
      <c r="M926" s="0" t="n">
        <v>0.999976</v>
      </c>
      <c r="N926" s="0" t="n">
        <v>0.961709</v>
      </c>
    </row>
    <row r="927" customFormat="false" ht="12.8" hidden="false" customHeight="false" outlineLevel="0" collapsed="false">
      <c r="B927" s="0" t="n">
        <v>35.7000000000009</v>
      </c>
      <c r="C927" s="0" t="n">
        <v>1</v>
      </c>
      <c r="D927" s="0" t="n">
        <v>1</v>
      </c>
      <c r="E927" s="0" t="n">
        <v>1</v>
      </c>
      <c r="F927" s="0" t="n">
        <v>1</v>
      </c>
      <c r="G927" s="0" t="n">
        <v>1</v>
      </c>
      <c r="H927" s="0" t="n">
        <v>1</v>
      </c>
      <c r="I927" s="0" t="n">
        <v>1</v>
      </c>
      <c r="J927" s="0" t="n">
        <v>1</v>
      </c>
      <c r="K927" s="0" t="n">
        <v>1</v>
      </c>
      <c r="L927" s="0" t="n">
        <v>1</v>
      </c>
      <c r="M927" s="0" t="n">
        <v>0.99999</v>
      </c>
      <c r="N927" s="0" t="n">
        <v>0.963801</v>
      </c>
    </row>
    <row r="928" customFormat="false" ht="12.8" hidden="false" customHeight="false" outlineLevel="0" collapsed="false">
      <c r="B928" s="0" t="n">
        <v>35.7500000000009</v>
      </c>
      <c r="C928" s="0" t="n">
        <v>1</v>
      </c>
      <c r="D928" s="0" t="n">
        <v>1</v>
      </c>
      <c r="E928" s="0" t="n">
        <v>1</v>
      </c>
      <c r="F928" s="0" t="n">
        <v>1</v>
      </c>
      <c r="G928" s="0" t="n">
        <v>1</v>
      </c>
      <c r="H928" s="0" t="n">
        <v>1</v>
      </c>
      <c r="I928" s="0" t="n">
        <v>1</v>
      </c>
      <c r="J928" s="0" t="n">
        <v>1</v>
      </c>
      <c r="K928" s="0" t="n">
        <v>1</v>
      </c>
      <c r="L928" s="0" t="n">
        <v>1</v>
      </c>
      <c r="M928" s="0" t="n">
        <v>0.999995</v>
      </c>
      <c r="N928" s="0" t="n">
        <v>0.964096</v>
      </c>
    </row>
    <row r="929" customFormat="false" ht="12.8" hidden="false" customHeight="false" outlineLevel="0" collapsed="false">
      <c r="B929" s="0" t="n">
        <v>35.8000000000008</v>
      </c>
      <c r="C929" s="0" t="n">
        <v>1</v>
      </c>
      <c r="D929" s="0" t="n">
        <v>1</v>
      </c>
      <c r="E929" s="0" t="n">
        <v>1</v>
      </c>
      <c r="F929" s="0" t="n">
        <v>1</v>
      </c>
      <c r="G929" s="0" t="n">
        <v>1</v>
      </c>
      <c r="H929" s="0" t="n">
        <v>1</v>
      </c>
      <c r="I929" s="0" t="n">
        <v>1</v>
      </c>
      <c r="J929" s="0" t="n">
        <v>1</v>
      </c>
      <c r="K929" s="0" t="n">
        <v>1</v>
      </c>
      <c r="L929" s="0" t="n">
        <v>1</v>
      </c>
      <c r="M929" s="0" t="n">
        <v>0.999992</v>
      </c>
      <c r="N929" s="0" t="n">
        <v>0.965762</v>
      </c>
    </row>
    <row r="930" customFormat="false" ht="12.8" hidden="false" customHeight="false" outlineLevel="0" collapsed="false">
      <c r="B930" s="0" t="n">
        <v>35.8500000000008</v>
      </c>
      <c r="C930" s="0" t="n">
        <v>1</v>
      </c>
      <c r="D930" s="0" t="n">
        <v>1</v>
      </c>
      <c r="E930" s="0" t="n">
        <v>1</v>
      </c>
      <c r="F930" s="0" t="n">
        <v>1</v>
      </c>
      <c r="G930" s="0" t="n">
        <v>1</v>
      </c>
      <c r="H930" s="0" t="n">
        <v>1</v>
      </c>
      <c r="I930" s="0" t="n">
        <v>1</v>
      </c>
      <c r="J930" s="0" t="n">
        <v>1</v>
      </c>
      <c r="K930" s="0" t="n">
        <v>1</v>
      </c>
      <c r="L930" s="0" t="n">
        <v>1</v>
      </c>
      <c r="M930" s="0" t="n">
        <v>0.999995</v>
      </c>
      <c r="N930" s="0" t="n">
        <v>0.965751</v>
      </c>
    </row>
    <row r="931" customFormat="false" ht="12.8" hidden="false" customHeight="false" outlineLevel="0" collapsed="false">
      <c r="B931" s="0" t="n">
        <v>35.9000000000008</v>
      </c>
      <c r="C931" s="0" t="n">
        <v>1</v>
      </c>
      <c r="D931" s="0" t="n">
        <v>1</v>
      </c>
      <c r="E931" s="0" t="n">
        <v>1</v>
      </c>
      <c r="F931" s="0" t="n">
        <v>1</v>
      </c>
      <c r="G931" s="0" t="n">
        <v>1</v>
      </c>
      <c r="H931" s="0" t="n">
        <v>1</v>
      </c>
      <c r="I931" s="0" t="n">
        <v>1</v>
      </c>
      <c r="J931" s="0" t="n">
        <v>1</v>
      </c>
      <c r="K931" s="0" t="n">
        <v>1</v>
      </c>
      <c r="L931" s="0" t="n">
        <v>1</v>
      </c>
      <c r="M931" s="0" t="n">
        <v>0.999996</v>
      </c>
      <c r="N931" s="0" t="n">
        <v>0.967392</v>
      </c>
    </row>
    <row r="932" customFormat="false" ht="12.8" hidden="false" customHeight="false" outlineLevel="0" collapsed="false">
      <c r="B932" s="0" t="n">
        <v>35.9500000000008</v>
      </c>
      <c r="C932" s="0" t="n">
        <v>1</v>
      </c>
      <c r="D932" s="0" t="n">
        <v>1</v>
      </c>
      <c r="E932" s="0" t="n">
        <v>1</v>
      </c>
      <c r="F932" s="0" t="n">
        <v>1</v>
      </c>
      <c r="G932" s="0" t="n">
        <v>1</v>
      </c>
      <c r="H932" s="0" t="n">
        <v>1</v>
      </c>
      <c r="I932" s="0" t="n">
        <v>1</v>
      </c>
      <c r="J932" s="0" t="n">
        <v>1</v>
      </c>
      <c r="K932" s="0" t="n">
        <v>1</v>
      </c>
      <c r="L932" s="0" t="n">
        <v>1</v>
      </c>
      <c r="M932" s="0" t="n">
        <v>0.999995</v>
      </c>
      <c r="N932" s="0" t="n">
        <v>0.968597</v>
      </c>
    </row>
    <row r="933" customFormat="false" ht="12.8" hidden="false" customHeight="false" outlineLevel="0" collapsed="false">
      <c r="B933" s="0" t="n">
        <v>36.0000000000008</v>
      </c>
      <c r="C933" s="0" t="n">
        <v>1</v>
      </c>
      <c r="D933" s="0" t="n">
        <v>1</v>
      </c>
      <c r="E933" s="0" t="n">
        <v>1</v>
      </c>
      <c r="F933" s="0" t="n">
        <v>1</v>
      </c>
      <c r="G933" s="0" t="n">
        <v>1</v>
      </c>
      <c r="H933" s="0" t="n">
        <v>1</v>
      </c>
      <c r="I933" s="0" t="n">
        <v>1</v>
      </c>
      <c r="J933" s="0" t="n">
        <v>1</v>
      </c>
      <c r="K933" s="0" t="n">
        <v>1</v>
      </c>
      <c r="L933" s="0" t="n">
        <v>1</v>
      </c>
      <c r="M933" s="0" t="n">
        <v>0.999996</v>
      </c>
      <c r="N933" s="0" t="n">
        <v>0.97019</v>
      </c>
    </row>
    <row r="934" customFormat="false" ht="12.8" hidden="false" customHeight="false" outlineLevel="0" collapsed="false">
      <c r="B934" s="0" t="n">
        <v>36.0500000000008</v>
      </c>
      <c r="C934" s="0" t="n">
        <v>1</v>
      </c>
      <c r="D934" s="0" t="n">
        <v>1</v>
      </c>
      <c r="E934" s="0" t="n">
        <v>1</v>
      </c>
      <c r="F934" s="0" t="n">
        <v>1</v>
      </c>
      <c r="G934" s="0" t="n">
        <v>1</v>
      </c>
      <c r="H934" s="0" t="n">
        <v>1</v>
      </c>
      <c r="I934" s="0" t="n">
        <v>1</v>
      </c>
      <c r="J934" s="0" t="n">
        <v>1</v>
      </c>
      <c r="K934" s="0" t="n">
        <v>1</v>
      </c>
      <c r="L934" s="0" t="n">
        <v>1</v>
      </c>
      <c r="M934" s="0" t="n">
        <v>0.999998</v>
      </c>
      <c r="N934" s="0" t="n">
        <v>0.970095</v>
      </c>
    </row>
    <row r="935" customFormat="false" ht="12.8" hidden="false" customHeight="false" outlineLevel="0" collapsed="false">
      <c r="B935" s="0" t="n">
        <v>36.1000000000008</v>
      </c>
      <c r="C935" s="0" t="n">
        <v>1</v>
      </c>
      <c r="D935" s="0" t="n">
        <v>1</v>
      </c>
      <c r="E935" s="0" t="n">
        <v>1</v>
      </c>
      <c r="F935" s="0" t="n">
        <v>1</v>
      </c>
      <c r="G935" s="0" t="n">
        <v>1</v>
      </c>
      <c r="H935" s="0" t="n">
        <v>1</v>
      </c>
      <c r="I935" s="0" t="n">
        <v>1</v>
      </c>
      <c r="J935" s="0" t="n">
        <v>1</v>
      </c>
      <c r="K935" s="0" t="n">
        <v>1</v>
      </c>
      <c r="L935" s="0" t="n">
        <v>1</v>
      </c>
      <c r="M935" s="0" t="n">
        <v>0.999998</v>
      </c>
      <c r="N935" s="0" t="n">
        <v>0.972518</v>
      </c>
    </row>
    <row r="936" customFormat="false" ht="12.8" hidden="false" customHeight="false" outlineLevel="0" collapsed="false">
      <c r="B936" s="0" t="n">
        <v>36.1500000000008</v>
      </c>
      <c r="C936" s="0" t="n">
        <v>1</v>
      </c>
      <c r="D936" s="0" t="n">
        <v>1</v>
      </c>
      <c r="E936" s="0" t="n">
        <v>1</v>
      </c>
      <c r="F936" s="0" t="n">
        <v>1</v>
      </c>
      <c r="G936" s="0" t="n">
        <v>1</v>
      </c>
      <c r="H936" s="0" t="n">
        <v>1</v>
      </c>
      <c r="I936" s="0" t="n">
        <v>1</v>
      </c>
      <c r="J936" s="0" t="n">
        <v>1</v>
      </c>
      <c r="K936" s="0" t="n">
        <v>1</v>
      </c>
      <c r="L936" s="0" t="n">
        <v>1</v>
      </c>
      <c r="M936" s="0" t="n">
        <v>0.999997</v>
      </c>
      <c r="N936" s="0" t="n">
        <v>0.972803</v>
      </c>
    </row>
    <row r="937" customFormat="false" ht="12.8" hidden="false" customHeight="false" outlineLevel="0" collapsed="false">
      <c r="B937" s="0" t="n">
        <v>36.2000000000008</v>
      </c>
      <c r="C937" s="0" t="n">
        <v>1</v>
      </c>
      <c r="D937" s="0" t="n">
        <v>1</v>
      </c>
      <c r="E937" s="0" t="n">
        <v>1</v>
      </c>
      <c r="F937" s="0" t="n">
        <v>1</v>
      </c>
      <c r="G937" s="0" t="n">
        <v>1</v>
      </c>
      <c r="H937" s="0" t="n">
        <v>1</v>
      </c>
      <c r="I937" s="0" t="n">
        <v>1</v>
      </c>
      <c r="J937" s="0" t="n">
        <v>1</v>
      </c>
      <c r="K937" s="0" t="n">
        <v>1</v>
      </c>
      <c r="L937" s="0" t="n">
        <v>1</v>
      </c>
      <c r="M937" s="0" t="n">
        <v>0.999999</v>
      </c>
      <c r="N937" s="0" t="n">
        <v>0.973192</v>
      </c>
    </row>
    <row r="938" customFormat="false" ht="12.8" hidden="false" customHeight="false" outlineLevel="0" collapsed="false">
      <c r="B938" s="0" t="n">
        <v>36.2500000000008</v>
      </c>
      <c r="C938" s="0" t="n">
        <v>1</v>
      </c>
      <c r="D938" s="0" t="n">
        <v>1</v>
      </c>
      <c r="E938" s="0" t="n">
        <v>1</v>
      </c>
      <c r="F938" s="0" t="n">
        <v>1</v>
      </c>
      <c r="G938" s="0" t="n">
        <v>1</v>
      </c>
      <c r="H938" s="0" t="n">
        <v>1</v>
      </c>
      <c r="I938" s="0" t="n">
        <v>1</v>
      </c>
      <c r="J938" s="0" t="n">
        <v>1</v>
      </c>
      <c r="K938" s="0" t="n">
        <v>1</v>
      </c>
      <c r="L938" s="0" t="n">
        <v>1</v>
      </c>
      <c r="M938" s="0" t="n">
        <v>0.999996</v>
      </c>
      <c r="N938" s="0" t="n">
        <v>0.975036</v>
      </c>
    </row>
    <row r="939" customFormat="false" ht="12.8" hidden="false" customHeight="false" outlineLevel="0" collapsed="false">
      <c r="B939" s="0" t="n">
        <v>36.3000000000008</v>
      </c>
      <c r="C939" s="0" t="n">
        <v>1</v>
      </c>
      <c r="D939" s="0" t="n">
        <v>1</v>
      </c>
      <c r="E939" s="0" t="n">
        <v>1</v>
      </c>
      <c r="F939" s="0" t="n">
        <v>1</v>
      </c>
      <c r="G939" s="0" t="n">
        <v>1</v>
      </c>
      <c r="H939" s="0" t="n">
        <v>1</v>
      </c>
      <c r="I939" s="0" t="n">
        <v>1</v>
      </c>
      <c r="J939" s="0" t="n">
        <v>1</v>
      </c>
      <c r="K939" s="0" t="n">
        <v>1</v>
      </c>
      <c r="L939" s="0" t="n">
        <v>1</v>
      </c>
      <c r="M939" s="0" t="n">
        <v>1</v>
      </c>
      <c r="N939" s="0" t="n">
        <v>0.975432</v>
      </c>
    </row>
    <row r="940" customFormat="false" ht="12.8" hidden="false" customHeight="false" outlineLevel="0" collapsed="false">
      <c r="B940" s="0" t="n">
        <v>36.3500000000008</v>
      </c>
      <c r="C940" s="0" t="n">
        <v>1</v>
      </c>
      <c r="D940" s="0" t="n">
        <v>1</v>
      </c>
      <c r="E940" s="0" t="n">
        <v>1</v>
      </c>
      <c r="F940" s="0" t="n">
        <v>1</v>
      </c>
      <c r="G940" s="0" t="n">
        <v>1</v>
      </c>
      <c r="H940" s="0" t="n">
        <v>1</v>
      </c>
      <c r="I940" s="0" t="n">
        <v>1</v>
      </c>
      <c r="J940" s="0" t="n">
        <v>1</v>
      </c>
      <c r="K940" s="0" t="n">
        <v>1</v>
      </c>
      <c r="L940" s="0" t="n">
        <v>1</v>
      </c>
      <c r="M940" s="0" t="n">
        <v>0.999998</v>
      </c>
      <c r="N940" s="0" t="n">
        <v>0.97665</v>
      </c>
    </row>
    <row r="941" customFormat="false" ht="12.8" hidden="false" customHeight="false" outlineLevel="0" collapsed="false">
      <c r="B941" s="0" t="n">
        <v>36.4000000000008</v>
      </c>
      <c r="C941" s="0" t="n">
        <v>1</v>
      </c>
      <c r="D941" s="0" t="n">
        <v>1</v>
      </c>
      <c r="E941" s="0" t="n">
        <v>1</v>
      </c>
      <c r="F941" s="0" t="n">
        <v>1</v>
      </c>
      <c r="G941" s="0" t="n">
        <v>1</v>
      </c>
      <c r="H941" s="0" t="n">
        <v>1</v>
      </c>
      <c r="I941" s="0" t="n">
        <v>1</v>
      </c>
      <c r="J941" s="0" t="n">
        <v>1</v>
      </c>
      <c r="K941" s="0" t="n">
        <v>1</v>
      </c>
      <c r="L941" s="0" t="n">
        <v>1</v>
      </c>
      <c r="M941" s="0" t="n">
        <v>0.999999</v>
      </c>
      <c r="N941" s="0" t="n">
        <v>0.976904</v>
      </c>
    </row>
    <row r="942" customFormat="false" ht="12.8" hidden="false" customHeight="false" outlineLevel="0" collapsed="false">
      <c r="B942" s="0" t="n">
        <v>36.4500000000008</v>
      </c>
      <c r="C942" s="0" t="n">
        <v>1</v>
      </c>
      <c r="D942" s="0" t="n">
        <v>1</v>
      </c>
      <c r="E942" s="0" t="n">
        <v>1</v>
      </c>
      <c r="F942" s="0" t="n">
        <v>1</v>
      </c>
      <c r="G942" s="0" t="n">
        <v>1</v>
      </c>
      <c r="H942" s="0" t="n">
        <v>1</v>
      </c>
      <c r="I942" s="0" t="n">
        <v>1</v>
      </c>
      <c r="J942" s="0" t="n">
        <v>1</v>
      </c>
      <c r="K942" s="0" t="n">
        <v>1</v>
      </c>
      <c r="L942" s="0" t="n">
        <v>1</v>
      </c>
      <c r="M942" s="0" t="n">
        <v>0.999998</v>
      </c>
      <c r="N942" s="0" t="n">
        <v>0.977776</v>
      </c>
    </row>
    <row r="943" customFormat="false" ht="12.8" hidden="false" customHeight="false" outlineLevel="0" collapsed="false">
      <c r="B943" s="0" t="n">
        <v>36.5000000000008</v>
      </c>
      <c r="C943" s="0" t="n">
        <v>1</v>
      </c>
      <c r="D943" s="0" t="n">
        <v>1</v>
      </c>
      <c r="E943" s="0" t="n">
        <v>1</v>
      </c>
      <c r="F943" s="0" t="n">
        <v>1</v>
      </c>
      <c r="G943" s="0" t="n">
        <v>1</v>
      </c>
      <c r="H943" s="0" t="n">
        <v>1</v>
      </c>
      <c r="I943" s="0" t="n">
        <v>1</v>
      </c>
      <c r="J943" s="0" t="n">
        <v>1</v>
      </c>
      <c r="K943" s="0" t="n">
        <v>1</v>
      </c>
      <c r="L943" s="0" t="n">
        <v>1</v>
      </c>
      <c r="M943" s="0" t="n">
        <v>1</v>
      </c>
      <c r="N943" s="0" t="n">
        <v>0.978611</v>
      </c>
    </row>
    <row r="944" customFormat="false" ht="12.8" hidden="false" customHeight="false" outlineLevel="0" collapsed="false">
      <c r="B944" s="0" t="n">
        <v>36.5500000000008</v>
      </c>
      <c r="C944" s="0" t="n">
        <v>1</v>
      </c>
      <c r="D944" s="0" t="n">
        <v>1</v>
      </c>
      <c r="E944" s="0" t="n">
        <v>1</v>
      </c>
      <c r="F944" s="0" t="n">
        <v>1</v>
      </c>
      <c r="G944" s="0" t="n">
        <v>1</v>
      </c>
      <c r="H944" s="0" t="n">
        <v>1</v>
      </c>
      <c r="I944" s="0" t="n">
        <v>1</v>
      </c>
      <c r="J944" s="0" t="n">
        <v>1</v>
      </c>
      <c r="K944" s="0" t="n">
        <v>1</v>
      </c>
      <c r="L944" s="0" t="n">
        <v>1</v>
      </c>
      <c r="M944" s="0" t="n">
        <v>1</v>
      </c>
      <c r="N944" s="0" t="n">
        <v>0.979641</v>
      </c>
    </row>
    <row r="945" customFormat="false" ht="12.8" hidden="false" customHeight="false" outlineLevel="0" collapsed="false">
      <c r="B945" s="0" t="n">
        <v>36.6000000000008</v>
      </c>
      <c r="C945" s="0" t="n">
        <v>1</v>
      </c>
      <c r="D945" s="0" t="n">
        <v>1</v>
      </c>
      <c r="E945" s="0" t="n">
        <v>1</v>
      </c>
      <c r="F945" s="0" t="n">
        <v>1</v>
      </c>
      <c r="G945" s="0" t="n">
        <v>1</v>
      </c>
      <c r="H945" s="0" t="n">
        <v>1</v>
      </c>
      <c r="I945" s="0" t="n">
        <v>1</v>
      </c>
      <c r="J945" s="0" t="n">
        <v>1</v>
      </c>
      <c r="K945" s="0" t="n">
        <v>1</v>
      </c>
      <c r="L945" s="0" t="n">
        <v>1</v>
      </c>
      <c r="M945" s="0" t="n">
        <v>1</v>
      </c>
      <c r="N945" s="0" t="n">
        <v>0.980374</v>
      </c>
    </row>
    <row r="946" customFormat="false" ht="12.8" hidden="false" customHeight="false" outlineLevel="0" collapsed="false">
      <c r="B946" s="0" t="n">
        <v>36.6500000000008</v>
      </c>
      <c r="C946" s="0" t="n">
        <v>1</v>
      </c>
      <c r="D946" s="0" t="n">
        <v>1</v>
      </c>
      <c r="E946" s="0" t="n">
        <v>1</v>
      </c>
      <c r="F946" s="0" t="n">
        <v>1</v>
      </c>
      <c r="G946" s="0" t="n">
        <v>1</v>
      </c>
      <c r="H946" s="0" t="n">
        <v>1</v>
      </c>
      <c r="I946" s="0" t="n">
        <v>1</v>
      </c>
      <c r="J946" s="0" t="n">
        <v>1</v>
      </c>
      <c r="K946" s="0" t="n">
        <v>1</v>
      </c>
      <c r="L946" s="0" t="n">
        <v>1</v>
      </c>
      <c r="M946" s="0" t="n">
        <v>1</v>
      </c>
      <c r="N946" s="0" t="n">
        <v>0.980564</v>
      </c>
    </row>
    <row r="947" customFormat="false" ht="12.8" hidden="false" customHeight="false" outlineLevel="0" collapsed="false">
      <c r="B947" s="0" t="n">
        <v>36.7000000000008</v>
      </c>
      <c r="C947" s="0" t="n">
        <v>1</v>
      </c>
      <c r="D947" s="0" t="n">
        <v>1</v>
      </c>
      <c r="E947" s="0" t="n">
        <v>1</v>
      </c>
      <c r="F947" s="0" t="n">
        <v>1</v>
      </c>
      <c r="G947" s="0" t="n">
        <v>1</v>
      </c>
      <c r="H947" s="0" t="n">
        <v>1</v>
      </c>
      <c r="I947" s="0" t="n">
        <v>1</v>
      </c>
      <c r="J947" s="0" t="n">
        <v>1</v>
      </c>
      <c r="K947" s="0" t="n">
        <v>1</v>
      </c>
      <c r="L947" s="0" t="n">
        <v>1</v>
      </c>
      <c r="M947" s="0" t="n">
        <v>1</v>
      </c>
      <c r="N947" s="0" t="n">
        <v>0.982173</v>
      </c>
    </row>
    <row r="948" customFormat="false" ht="12.8" hidden="false" customHeight="false" outlineLevel="0" collapsed="false">
      <c r="B948" s="0" t="n">
        <v>36.7500000000008</v>
      </c>
      <c r="C948" s="0" t="n">
        <v>1</v>
      </c>
      <c r="D948" s="0" t="n">
        <v>1</v>
      </c>
      <c r="E948" s="0" t="n">
        <v>1</v>
      </c>
      <c r="F948" s="0" t="n">
        <v>1</v>
      </c>
      <c r="G948" s="0" t="n">
        <v>1</v>
      </c>
      <c r="H948" s="0" t="n">
        <v>1</v>
      </c>
      <c r="I948" s="0" t="n">
        <v>1</v>
      </c>
      <c r="J948" s="0" t="n">
        <v>1</v>
      </c>
      <c r="K948" s="0" t="n">
        <v>1</v>
      </c>
      <c r="L948" s="0" t="n">
        <v>1</v>
      </c>
      <c r="M948" s="0" t="n">
        <v>0.999999</v>
      </c>
      <c r="N948" s="0" t="n">
        <v>0.982871</v>
      </c>
    </row>
    <row r="949" customFormat="false" ht="12.8" hidden="false" customHeight="false" outlineLevel="0" collapsed="false">
      <c r="B949" s="0" t="n">
        <v>36.8000000000008</v>
      </c>
      <c r="C949" s="0" t="n">
        <v>1</v>
      </c>
      <c r="D949" s="0" t="n">
        <v>1</v>
      </c>
      <c r="E949" s="0" t="n">
        <v>1</v>
      </c>
      <c r="F949" s="0" t="n">
        <v>1</v>
      </c>
      <c r="G949" s="0" t="n">
        <v>1</v>
      </c>
      <c r="H949" s="0" t="n">
        <v>1</v>
      </c>
      <c r="I949" s="0" t="n">
        <v>1</v>
      </c>
      <c r="J949" s="0" t="n">
        <v>1</v>
      </c>
      <c r="K949" s="0" t="n">
        <v>1</v>
      </c>
      <c r="L949" s="0" t="n">
        <v>1</v>
      </c>
      <c r="M949" s="0" t="n">
        <v>0.999999</v>
      </c>
      <c r="N949" s="0" t="n">
        <v>0.983151</v>
      </c>
    </row>
    <row r="950" customFormat="false" ht="12.8" hidden="false" customHeight="false" outlineLevel="0" collapsed="false">
      <c r="B950" s="0" t="n">
        <v>36.8500000000008</v>
      </c>
      <c r="C950" s="0" t="n">
        <v>1</v>
      </c>
      <c r="D950" s="0" t="n">
        <v>1</v>
      </c>
      <c r="E950" s="0" t="n">
        <v>1</v>
      </c>
      <c r="F950" s="0" t="n">
        <v>1</v>
      </c>
      <c r="G950" s="0" t="n">
        <v>1</v>
      </c>
      <c r="H950" s="0" t="n">
        <v>1</v>
      </c>
      <c r="I950" s="0" t="n">
        <v>1</v>
      </c>
      <c r="J950" s="0" t="n">
        <v>1</v>
      </c>
      <c r="K950" s="0" t="n">
        <v>1</v>
      </c>
      <c r="L950" s="0" t="n">
        <v>1</v>
      </c>
      <c r="M950" s="0" t="n">
        <v>1</v>
      </c>
      <c r="N950" s="0" t="n">
        <v>0.983755</v>
      </c>
    </row>
    <row r="951" customFormat="false" ht="12.8" hidden="false" customHeight="false" outlineLevel="0" collapsed="false">
      <c r="B951" s="0" t="n">
        <v>36.9000000000008</v>
      </c>
      <c r="C951" s="0" t="n">
        <v>1</v>
      </c>
      <c r="D951" s="0" t="n">
        <v>1</v>
      </c>
      <c r="E951" s="0" t="n">
        <v>1</v>
      </c>
      <c r="F951" s="0" t="n">
        <v>1</v>
      </c>
      <c r="G951" s="0" t="n">
        <v>1</v>
      </c>
      <c r="H951" s="0" t="n">
        <v>1</v>
      </c>
      <c r="I951" s="0" t="n">
        <v>1</v>
      </c>
      <c r="J951" s="0" t="n">
        <v>1</v>
      </c>
      <c r="K951" s="0" t="n">
        <v>1</v>
      </c>
      <c r="L951" s="0" t="n">
        <v>1</v>
      </c>
      <c r="M951" s="0" t="n">
        <v>1</v>
      </c>
      <c r="N951" s="0" t="n">
        <v>0.985068</v>
      </c>
    </row>
    <row r="952" customFormat="false" ht="12.8" hidden="false" customHeight="false" outlineLevel="0" collapsed="false">
      <c r="B952" s="0" t="n">
        <v>36.9500000000008</v>
      </c>
      <c r="C952" s="0" t="n">
        <v>1</v>
      </c>
      <c r="D952" s="0" t="n">
        <v>1</v>
      </c>
      <c r="E952" s="0" t="n">
        <v>1</v>
      </c>
      <c r="F952" s="0" t="n">
        <v>1</v>
      </c>
      <c r="G952" s="0" t="n">
        <v>1</v>
      </c>
      <c r="H952" s="0" t="n">
        <v>1</v>
      </c>
      <c r="I952" s="0" t="n">
        <v>1</v>
      </c>
      <c r="J952" s="0" t="n">
        <v>1</v>
      </c>
      <c r="K952" s="0" t="n">
        <v>1</v>
      </c>
      <c r="L952" s="0" t="n">
        <v>1</v>
      </c>
      <c r="M952" s="0" t="n">
        <v>1</v>
      </c>
      <c r="N952" s="0" t="n">
        <v>0.985692</v>
      </c>
    </row>
    <row r="953" customFormat="false" ht="12.8" hidden="false" customHeight="false" outlineLevel="0" collapsed="false">
      <c r="B953" s="0" t="n">
        <v>37.0000000000008</v>
      </c>
      <c r="C953" s="0" t="n">
        <v>1</v>
      </c>
      <c r="D953" s="0" t="n">
        <v>1</v>
      </c>
      <c r="E953" s="0" t="n">
        <v>1</v>
      </c>
      <c r="F953" s="0" t="n">
        <v>1</v>
      </c>
      <c r="G953" s="0" t="n">
        <v>1</v>
      </c>
      <c r="H953" s="0" t="n">
        <v>1</v>
      </c>
      <c r="I953" s="0" t="n">
        <v>1</v>
      </c>
      <c r="J953" s="0" t="n">
        <v>1</v>
      </c>
      <c r="K953" s="0" t="n">
        <v>1</v>
      </c>
      <c r="L953" s="0" t="n">
        <v>1</v>
      </c>
      <c r="M953" s="0" t="n">
        <v>1</v>
      </c>
      <c r="N953" s="0" t="n">
        <v>0.985859</v>
      </c>
    </row>
    <row r="954" customFormat="false" ht="12.8" hidden="false" customHeight="false" outlineLevel="0" collapsed="false">
      <c r="B954" s="0" t="n">
        <v>37.0500000000008</v>
      </c>
      <c r="C954" s="0" t="n">
        <v>1</v>
      </c>
      <c r="D954" s="0" t="n">
        <v>1</v>
      </c>
      <c r="E954" s="0" t="n">
        <v>1</v>
      </c>
      <c r="F954" s="0" t="n">
        <v>1</v>
      </c>
      <c r="G954" s="0" t="n">
        <v>1</v>
      </c>
      <c r="H954" s="0" t="n">
        <v>1</v>
      </c>
      <c r="I954" s="0" t="n">
        <v>1</v>
      </c>
      <c r="J954" s="0" t="n">
        <v>1</v>
      </c>
      <c r="K954" s="0" t="n">
        <v>1</v>
      </c>
      <c r="L954" s="0" t="n">
        <v>1</v>
      </c>
      <c r="M954" s="0" t="n">
        <v>1</v>
      </c>
      <c r="N954" s="0" t="n">
        <v>0.986787</v>
      </c>
    </row>
    <row r="955" customFormat="false" ht="12.8" hidden="false" customHeight="false" outlineLevel="0" collapsed="false">
      <c r="B955" s="0" t="n">
        <v>37.1000000000008</v>
      </c>
      <c r="C955" s="0" t="n">
        <v>1</v>
      </c>
      <c r="D955" s="0" t="n">
        <v>1</v>
      </c>
      <c r="E955" s="0" t="n">
        <v>1</v>
      </c>
      <c r="F955" s="0" t="n">
        <v>1</v>
      </c>
      <c r="G955" s="0" t="n">
        <v>1</v>
      </c>
      <c r="H955" s="0" t="n">
        <v>1</v>
      </c>
      <c r="I955" s="0" t="n">
        <v>1</v>
      </c>
      <c r="J955" s="0" t="n">
        <v>1</v>
      </c>
      <c r="K955" s="0" t="n">
        <v>1</v>
      </c>
      <c r="L955" s="0" t="n">
        <v>1</v>
      </c>
      <c r="M955" s="0" t="n">
        <v>1</v>
      </c>
      <c r="N955" s="0" t="n">
        <v>0.987375</v>
      </c>
    </row>
    <row r="956" customFormat="false" ht="12.8" hidden="false" customHeight="false" outlineLevel="0" collapsed="false">
      <c r="B956" s="0" t="n">
        <v>37.1500000000008</v>
      </c>
      <c r="C956" s="0" t="n">
        <v>1</v>
      </c>
      <c r="D956" s="0" t="n">
        <v>1</v>
      </c>
      <c r="E956" s="0" t="n">
        <v>1</v>
      </c>
      <c r="F956" s="0" t="n">
        <v>1</v>
      </c>
      <c r="G956" s="0" t="n">
        <v>1</v>
      </c>
      <c r="H956" s="0" t="n">
        <v>1</v>
      </c>
      <c r="I956" s="0" t="n">
        <v>1</v>
      </c>
      <c r="J956" s="0" t="n">
        <v>1</v>
      </c>
      <c r="K956" s="0" t="n">
        <v>1</v>
      </c>
      <c r="L956" s="0" t="n">
        <v>1</v>
      </c>
      <c r="M956" s="0" t="n">
        <v>1</v>
      </c>
      <c r="N956" s="0" t="n">
        <v>0.987174</v>
      </c>
    </row>
    <row r="957" customFormat="false" ht="12.8" hidden="false" customHeight="false" outlineLevel="0" collapsed="false">
      <c r="B957" s="0" t="n">
        <v>37.2000000000008</v>
      </c>
      <c r="C957" s="0" t="n">
        <v>1</v>
      </c>
      <c r="D957" s="0" t="n">
        <v>1</v>
      </c>
      <c r="E957" s="0" t="n">
        <v>1</v>
      </c>
      <c r="F957" s="0" t="n">
        <v>1</v>
      </c>
      <c r="G957" s="0" t="n">
        <v>1</v>
      </c>
      <c r="H957" s="0" t="n">
        <v>1</v>
      </c>
      <c r="I957" s="0" t="n">
        <v>1</v>
      </c>
      <c r="J957" s="0" t="n">
        <v>1</v>
      </c>
      <c r="K957" s="0" t="n">
        <v>1</v>
      </c>
      <c r="L957" s="0" t="n">
        <v>1</v>
      </c>
      <c r="M957" s="0" t="n">
        <v>1</v>
      </c>
      <c r="N957" s="0" t="n">
        <v>0.988068</v>
      </c>
    </row>
    <row r="958" customFormat="false" ht="12.8" hidden="false" customHeight="false" outlineLevel="0" collapsed="false">
      <c r="B958" s="0" t="n">
        <v>37.2500000000008</v>
      </c>
      <c r="C958" s="0" t="n">
        <v>1</v>
      </c>
      <c r="D958" s="0" t="n">
        <v>1</v>
      </c>
      <c r="E958" s="0" t="n">
        <v>1</v>
      </c>
      <c r="F958" s="0" t="n">
        <v>1</v>
      </c>
      <c r="G958" s="0" t="n">
        <v>1</v>
      </c>
      <c r="H958" s="0" t="n">
        <v>1</v>
      </c>
      <c r="I958" s="0" t="n">
        <v>1</v>
      </c>
      <c r="J958" s="0" t="n">
        <v>1</v>
      </c>
      <c r="K958" s="0" t="n">
        <v>1</v>
      </c>
      <c r="L958" s="0" t="n">
        <v>1</v>
      </c>
      <c r="M958" s="0" t="n">
        <v>1</v>
      </c>
      <c r="N958" s="0" t="n">
        <v>0.989071</v>
      </c>
    </row>
    <row r="959" customFormat="false" ht="12.8" hidden="false" customHeight="false" outlineLevel="0" collapsed="false">
      <c r="B959" s="0" t="n">
        <v>37.3000000000008</v>
      </c>
      <c r="C959" s="0" t="n">
        <v>1</v>
      </c>
      <c r="D959" s="0" t="n">
        <v>1</v>
      </c>
      <c r="E959" s="0" t="n">
        <v>1</v>
      </c>
      <c r="F959" s="0" t="n">
        <v>1</v>
      </c>
      <c r="G959" s="0" t="n">
        <v>1</v>
      </c>
      <c r="H959" s="0" t="n">
        <v>1</v>
      </c>
      <c r="I959" s="0" t="n">
        <v>1</v>
      </c>
      <c r="J959" s="0" t="n">
        <v>1</v>
      </c>
      <c r="K959" s="0" t="n">
        <v>1</v>
      </c>
      <c r="L959" s="0" t="n">
        <v>1</v>
      </c>
      <c r="M959" s="0" t="n">
        <v>1</v>
      </c>
      <c r="N959" s="0" t="n">
        <v>0.989218</v>
      </c>
    </row>
    <row r="960" customFormat="false" ht="12.8" hidden="false" customHeight="false" outlineLevel="0" collapsed="false">
      <c r="B960" s="0" t="n">
        <v>37.3500000000008</v>
      </c>
      <c r="C960" s="0" t="n">
        <v>1</v>
      </c>
      <c r="D960" s="0" t="n">
        <v>1</v>
      </c>
      <c r="E960" s="0" t="n">
        <v>1</v>
      </c>
      <c r="F960" s="0" t="n">
        <v>1</v>
      </c>
      <c r="G960" s="0" t="n">
        <v>1</v>
      </c>
      <c r="H960" s="0" t="n">
        <v>1</v>
      </c>
      <c r="I960" s="0" t="n">
        <v>1</v>
      </c>
      <c r="J960" s="0" t="n">
        <v>1</v>
      </c>
      <c r="K960" s="0" t="n">
        <v>1</v>
      </c>
      <c r="L960" s="0" t="n">
        <v>1</v>
      </c>
      <c r="M960" s="0" t="n">
        <v>1</v>
      </c>
      <c r="N960" s="0" t="n">
        <v>0.98958</v>
      </c>
    </row>
    <row r="961" customFormat="false" ht="12.8" hidden="false" customHeight="false" outlineLevel="0" collapsed="false">
      <c r="B961" s="0" t="n">
        <v>37.4000000000008</v>
      </c>
      <c r="C961" s="0" t="n">
        <v>1</v>
      </c>
      <c r="D961" s="0" t="n">
        <v>1</v>
      </c>
      <c r="E961" s="0" t="n">
        <v>1</v>
      </c>
      <c r="F961" s="0" t="n">
        <v>1</v>
      </c>
      <c r="G961" s="0" t="n">
        <v>1</v>
      </c>
      <c r="H961" s="0" t="n">
        <v>1</v>
      </c>
      <c r="I961" s="0" t="n">
        <v>1</v>
      </c>
      <c r="J961" s="0" t="n">
        <v>1</v>
      </c>
      <c r="K961" s="0" t="n">
        <v>1</v>
      </c>
      <c r="L961" s="0" t="n">
        <v>1</v>
      </c>
      <c r="M961" s="0" t="n">
        <v>1</v>
      </c>
      <c r="N961" s="0" t="n">
        <v>0.989737</v>
      </c>
    </row>
    <row r="962" customFormat="false" ht="12.8" hidden="false" customHeight="false" outlineLevel="0" collapsed="false">
      <c r="B962" s="0" t="n">
        <v>37.4500000000007</v>
      </c>
      <c r="C962" s="0" t="n">
        <v>1</v>
      </c>
      <c r="D962" s="0" t="n">
        <v>1</v>
      </c>
      <c r="E962" s="0" t="n">
        <v>1</v>
      </c>
      <c r="F962" s="0" t="n">
        <v>1</v>
      </c>
      <c r="G962" s="0" t="n">
        <v>1</v>
      </c>
      <c r="H962" s="0" t="n">
        <v>1</v>
      </c>
      <c r="I962" s="0" t="n">
        <v>1</v>
      </c>
      <c r="J962" s="0" t="n">
        <v>1</v>
      </c>
      <c r="K962" s="0" t="n">
        <v>1</v>
      </c>
      <c r="L962" s="0" t="n">
        <v>1</v>
      </c>
      <c r="M962" s="0" t="n">
        <v>1</v>
      </c>
      <c r="N962" s="0" t="n">
        <v>0.990402</v>
      </c>
    </row>
    <row r="963" customFormat="false" ht="12.8" hidden="false" customHeight="false" outlineLevel="0" collapsed="false">
      <c r="B963" s="0" t="n">
        <v>37.5000000000007</v>
      </c>
      <c r="C963" s="0" t="n">
        <v>1</v>
      </c>
      <c r="D963" s="0" t="n">
        <v>1</v>
      </c>
      <c r="E963" s="0" t="n">
        <v>1</v>
      </c>
      <c r="F963" s="0" t="n">
        <v>1</v>
      </c>
      <c r="G963" s="0" t="n">
        <v>1</v>
      </c>
      <c r="H963" s="0" t="n">
        <v>1</v>
      </c>
      <c r="I963" s="0" t="n">
        <v>1</v>
      </c>
      <c r="J963" s="0" t="n">
        <v>1</v>
      </c>
      <c r="K963" s="0" t="n">
        <v>1</v>
      </c>
      <c r="L963" s="0" t="n">
        <v>1</v>
      </c>
      <c r="M963" s="0" t="n">
        <v>1</v>
      </c>
      <c r="N963" s="0" t="n">
        <v>0.990941</v>
      </c>
    </row>
    <row r="964" customFormat="false" ht="12.8" hidden="false" customHeight="false" outlineLevel="0" collapsed="false">
      <c r="B964" s="0" t="n">
        <v>37.5500000000007</v>
      </c>
      <c r="C964" s="0" t="n">
        <v>1</v>
      </c>
      <c r="D964" s="0" t="n">
        <v>1</v>
      </c>
      <c r="E964" s="0" t="n">
        <v>1</v>
      </c>
      <c r="F964" s="0" t="n">
        <v>1</v>
      </c>
      <c r="G964" s="0" t="n">
        <v>1</v>
      </c>
      <c r="H964" s="0" t="n">
        <v>1</v>
      </c>
      <c r="I964" s="0" t="n">
        <v>1</v>
      </c>
      <c r="J964" s="0" t="n">
        <v>1</v>
      </c>
      <c r="K964" s="0" t="n">
        <v>1</v>
      </c>
      <c r="L964" s="0" t="n">
        <v>1</v>
      </c>
      <c r="M964" s="0" t="n">
        <v>1</v>
      </c>
      <c r="N964" s="0" t="n">
        <v>0.991957</v>
      </c>
    </row>
    <row r="965" customFormat="false" ht="12.8" hidden="false" customHeight="false" outlineLevel="0" collapsed="false">
      <c r="B965" s="0" t="n">
        <v>37.6000000000007</v>
      </c>
      <c r="C965" s="0" t="n">
        <v>1</v>
      </c>
      <c r="D965" s="0" t="n">
        <v>1</v>
      </c>
      <c r="E965" s="0" t="n">
        <v>1</v>
      </c>
      <c r="F965" s="0" t="n">
        <v>1</v>
      </c>
      <c r="G965" s="0" t="n">
        <v>1</v>
      </c>
      <c r="H965" s="0" t="n">
        <v>1</v>
      </c>
      <c r="I965" s="0" t="n">
        <v>1</v>
      </c>
      <c r="J965" s="0" t="n">
        <v>1</v>
      </c>
      <c r="K965" s="0" t="n">
        <v>1</v>
      </c>
      <c r="L965" s="0" t="n">
        <v>1</v>
      </c>
      <c r="M965" s="0" t="n">
        <v>1</v>
      </c>
      <c r="N965" s="0" t="n">
        <v>0.991948</v>
      </c>
    </row>
    <row r="966" customFormat="false" ht="12.8" hidden="false" customHeight="false" outlineLevel="0" collapsed="false">
      <c r="B966" s="0" t="n">
        <v>37.6500000000007</v>
      </c>
      <c r="C966" s="0" t="n">
        <v>1</v>
      </c>
      <c r="D966" s="0" t="n">
        <v>1</v>
      </c>
      <c r="E966" s="0" t="n">
        <v>1</v>
      </c>
      <c r="F966" s="0" t="n">
        <v>1</v>
      </c>
      <c r="G966" s="0" t="n">
        <v>1</v>
      </c>
      <c r="H966" s="0" t="n">
        <v>1</v>
      </c>
      <c r="I966" s="0" t="n">
        <v>1</v>
      </c>
      <c r="J966" s="0" t="n">
        <v>1</v>
      </c>
      <c r="K966" s="0" t="n">
        <v>1</v>
      </c>
      <c r="L966" s="0" t="n">
        <v>1</v>
      </c>
      <c r="M966" s="0" t="n">
        <v>1</v>
      </c>
      <c r="N966" s="0" t="n">
        <v>0.992133</v>
      </c>
    </row>
    <row r="967" customFormat="false" ht="12.8" hidden="false" customHeight="false" outlineLevel="0" collapsed="false">
      <c r="B967" s="0" t="n">
        <v>37.7000000000007</v>
      </c>
      <c r="C967" s="0" t="n">
        <v>1</v>
      </c>
      <c r="D967" s="0" t="n">
        <v>1</v>
      </c>
      <c r="E967" s="0" t="n">
        <v>1</v>
      </c>
      <c r="F967" s="0" t="n">
        <v>1</v>
      </c>
      <c r="G967" s="0" t="n">
        <v>1</v>
      </c>
      <c r="H967" s="0" t="n">
        <v>1</v>
      </c>
      <c r="I967" s="0" t="n">
        <v>1</v>
      </c>
      <c r="J967" s="0" t="n">
        <v>1</v>
      </c>
      <c r="K967" s="0" t="n">
        <v>1</v>
      </c>
      <c r="L967" s="0" t="n">
        <v>1</v>
      </c>
      <c r="M967" s="0" t="n">
        <v>1</v>
      </c>
      <c r="N967" s="0" t="n">
        <v>0.992612</v>
      </c>
    </row>
    <row r="968" customFormat="false" ht="12.8" hidden="false" customHeight="false" outlineLevel="0" collapsed="false">
      <c r="B968" s="0" t="n">
        <v>37.7500000000007</v>
      </c>
      <c r="C968" s="0" t="n">
        <v>1</v>
      </c>
      <c r="D968" s="0" t="n">
        <v>1</v>
      </c>
      <c r="E968" s="0" t="n">
        <v>1</v>
      </c>
      <c r="F968" s="0" t="n">
        <v>1</v>
      </c>
      <c r="G968" s="0" t="n">
        <v>1</v>
      </c>
      <c r="H968" s="0" t="n">
        <v>1</v>
      </c>
      <c r="I968" s="0" t="n">
        <v>1</v>
      </c>
      <c r="J968" s="0" t="n">
        <v>1</v>
      </c>
      <c r="K968" s="0" t="n">
        <v>1</v>
      </c>
      <c r="L968" s="0" t="n">
        <v>1</v>
      </c>
      <c r="M968" s="0" t="n">
        <v>1</v>
      </c>
      <c r="N968" s="0" t="n">
        <v>0.992953</v>
      </c>
    </row>
    <row r="969" customFormat="false" ht="12.8" hidden="false" customHeight="false" outlineLevel="0" collapsed="false">
      <c r="B969" s="0" t="n">
        <v>37.8000000000007</v>
      </c>
      <c r="C969" s="0" t="n">
        <v>1</v>
      </c>
      <c r="D969" s="0" t="n">
        <v>1</v>
      </c>
      <c r="E969" s="0" t="n">
        <v>1</v>
      </c>
      <c r="F969" s="0" t="n">
        <v>1</v>
      </c>
      <c r="G969" s="0" t="n">
        <v>1</v>
      </c>
      <c r="H969" s="0" t="n">
        <v>1</v>
      </c>
      <c r="I969" s="0" t="n">
        <v>1</v>
      </c>
      <c r="J969" s="0" t="n">
        <v>1</v>
      </c>
      <c r="K969" s="0" t="n">
        <v>1</v>
      </c>
      <c r="L969" s="0" t="n">
        <v>1</v>
      </c>
      <c r="M969" s="0" t="n">
        <v>1</v>
      </c>
      <c r="N969" s="0" t="n">
        <v>0.993024</v>
      </c>
    </row>
    <row r="970" customFormat="false" ht="12.8" hidden="false" customHeight="false" outlineLevel="0" collapsed="false">
      <c r="B970" s="0" t="n">
        <v>37.8500000000007</v>
      </c>
      <c r="C970" s="0" t="n">
        <v>1</v>
      </c>
      <c r="D970" s="0" t="n">
        <v>1</v>
      </c>
      <c r="E970" s="0" t="n">
        <v>1</v>
      </c>
      <c r="F970" s="0" t="n">
        <v>1</v>
      </c>
      <c r="G970" s="0" t="n">
        <v>1</v>
      </c>
      <c r="H970" s="0" t="n">
        <v>1</v>
      </c>
      <c r="I970" s="0" t="n">
        <v>1</v>
      </c>
      <c r="J970" s="0" t="n">
        <v>1</v>
      </c>
      <c r="K970" s="0" t="n">
        <v>1</v>
      </c>
      <c r="L970" s="0" t="n">
        <v>1</v>
      </c>
      <c r="M970" s="0" t="n">
        <v>1</v>
      </c>
      <c r="N970" s="0" t="n">
        <v>0.993448</v>
      </c>
    </row>
    <row r="971" customFormat="false" ht="12.8" hidden="false" customHeight="false" outlineLevel="0" collapsed="false">
      <c r="B971" s="0" t="n">
        <v>37.9000000000007</v>
      </c>
      <c r="C971" s="0" t="n">
        <v>1</v>
      </c>
      <c r="D971" s="0" t="n">
        <v>1</v>
      </c>
      <c r="E971" s="0" t="n">
        <v>1</v>
      </c>
      <c r="F971" s="0" t="n">
        <v>1</v>
      </c>
      <c r="G971" s="0" t="n">
        <v>1</v>
      </c>
      <c r="H971" s="0" t="n">
        <v>1</v>
      </c>
      <c r="I971" s="0" t="n">
        <v>1</v>
      </c>
      <c r="J971" s="0" t="n">
        <v>1</v>
      </c>
      <c r="K971" s="0" t="n">
        <v>1</v>
      </c>
      <c r="L971" s="0" t="n">
        <v>1</v>
      </c>
      <c r="M971" s="0" t="n">
        <v>1</v>
      </c>
      <c r="N971" s="0" t="n">
        <v>0.994195</v>
      </c>
    </row>
    <row r="972" customFormat="false" ht="12.8" hidden="false" customHeight="false" outlineLevel="0" collapsed="false">
      <c r="B972" s="0" t="n">
        <v>37.9500000000007</v>
      </c>
      <c r="C972" s="0" t="n">
        <v>1</v>
      </c>
      <c r="D972" s="0" t="n">
        <v>1</v>
      </c>
      <c r="E972" s="0" t="n">
        <v>1</v>
      </c>
      <c r="F972" s="0" t="n">
        <v>1</v>
      </c>
      <c r="G972" s="0" t="n">
        <v>1</v>
      </c>
      <c r="H972" s="0" t="n">
        <v>1</v>
      </c>
      <c r="I972" s="0" t="n">
        <v>1</v>
      </c>
      <c r="J972" s="0" t="n">
        <v>1</v>
      </c>
      <c r="K972" s="0" t="n">
        <v>1</v>
      </c>
      <c r="L972" s="0" t="n">
        <v>1</v>
      </c>
      <c r="M972" s="0" t="n">
        <v>1</v>
      </c>
      <c r="N972" s="0" t="n">
        <v>0.994232</v>
      </c>
    </row>
    <row r="973" customFormat="false" ht="12.8" hidden="false" customHeight="false" outlineLevel="0" collapsed="false">
      <c r="B973" s="0" t="n">
        <v>38.0000000000007</v>
      </c>
      <c r="C973" s="0" t="n">
        <v>1</v>
      </c>
      <c r="D973" s="0" t="n">
        <v>1</v>
      </c>
      <c r="E973" s="0" t="n">
        <v>1</v>
      </c>
      <c r="F973" s="0" t="n">
        <v>1</v>
      </c>
      <c r="G973" s="0" t="n">
        <v>1</v>
      </c>
      <c r="H973" s="0" t="n">
        <v>1</v>
      </c>
      <c r="I973" s="0" t="n">
        <v>1</v>
      </c>
      <c r="J973" s="0" t="n">
        <v>1</v>
      </c>
      <c r="K973" s="0" t="n">
        <v>1</v>
      </c>
      <c r="L973" s="0" t="n">
        <v>1</v>
      </c>
      <c r="M973" s="0" t="n">
        <v>1</v>
      </c>
      <c r="N973" s="0" t="n">
        <v>0.994888</v>
      </c>
    </row>
    <row r="974" customFormat="false" ht="12.8" hidden="false" customHeight="false" outlineLevel="0" collapsed="false">
      <c r="B974" s="0" t="n">
        <v>38.0500000000007</v>
      </c>
      <c r="C974" s="0" t="n">
        <v>1</v>
      </c>
      <c r="D974" s="0" t="n">
        <v>1</v>
      </c>
      <c r="E974" s="0" t="n">
        <v>1</v>
      </c>
      <c r="F974" s="0" t="n">
        <v>1</v>
      </c>
      <c r="G974" s="0" t="n">
        <v>1</v>
      </c>
      <c r="H974" s="0" t="n">
        <v>1</v>
      </c>
      <c r="I974" s="0" t="n">
        <v>1</v>
      </c>
      <c r="J974" s="0" t="n">
        <v>1</v>
      </c>
      <c r="K974" s="0" t="n">
        <v>1</v>
      </c>
      <c r="L974" s="0" t="n">
        <v>1</v>
      </c>
      <c r="M974" s="0" t="n">
        <v>1</v>
      </c>
      <c r="N974" s="0" t="n">
        <v>0.994813</v>
      </c>
    </row>
    <row r="975" customFormat="false" ht="12.8" hidden="false" customHeight="false" outlineLevel="0" collapsed="false">
      <c r="B975" s="0" t="n">
        <v>38.1000000000007</v>
      </c>
      <c r="C975" s="0" t="n">
        <v>1</v>
      </c>
      <c r="D975" s="0" t="n">
        <v>1</v>
      </c>
      <c r="E975" s="0" t="n">
        <v>1</v>
      </c>
      <c r="F975" s="0" t="n">
        <v>1</v>
      </c>
      <c r="G975" s="0" t="n">
        <v>1</v>
      </c>
      <c r="H975" s="0" t="n">
        <v>1</v>
      </c>
      <c r="I975" s="0" t="n">
        <v>1</v>
      </c>
      <c r="J975" s="0" t="n">
        <v>1</v>
      </c>
      <c r="K975" s="0" t="n">
        <v>1</v>
      </c>
      <c r="L975" s="0" t="n">
        <v>1</v>
      </c>
      <c r="M975" s="0" t="n">
        <v>1</v>
      </c>
      <c r="N975" s="0" t="n">
        <v>0.995038</v>
      </c>
    </row>
    <row r="976" customFormat="false" ht="12.8" hidden="false" customHeight="false" outlineLevel="0" collapsed="false">
      <c r="B976" s="0" t="n">
        <v>38.1500000000007</v>
      </c>
      <c r="C976" s="0" t="n">
        <v>1</v>
      </c>
      <c r="D976" s="0" t="n">
        <v>1</v>
      </c>
      <c r="E976" s="0" t="n">
        <v>1</v>
      </c>
      <c r="F976" s="0" t="n">
        <v>1</v>
      </c>
      <c r="G976" s="0" t="n">
        <v>1</v>
      </c>
      <c r="H976" s="0" t="n">
        <v>1</v>
      </c>
      <c r="I976" s="0" t="n">
        <v>1</v>
      </c>
      <c r="J976" s="0" t="n">
        <v>1</v>
      </c>
      <c r="K976" s="0" t="n">
        <v>1</v>
      </c>
      <c r="L976" s="0" t="n">
        <v>1</v>
      </c>
      <c r="M976" s="0" t="n">
        <v>1</v>
      </c>
      <c r="N976" s="0" t="n">
        <v>0.995272</v>
      </c>
    </row>
    <row r="977" customFormat="false" ht="12.8" hidden="false" customHeight="false" outlineLevel="0" collapsed="false">
      <c r="B977" s="0" t="n">
        <v>38.2000000000007</v>
      </c>
      <c r="C977" s="0" t="n">
        <v>1</v>
      </c>
      <c r="D977" s="0" t="n">
        <v>1</v>
      </c>
      <c r="E977" s="0" t="n">
        <v>1</v>
      </c>
      <c r="F977" s="0" t="n">
        <v>1</v>
      </c>
      <c r="G977" s="0" t="n">
        <v>1</v>
      </c>
      <c r="H977" s="0" t="n">
        <v>1</v>
      </c>
      <c r="I977" s="0" t="n">
        <v>1</v>
      </c>
      <c r="J977" s="0" t="n">
        <v>1</v>
      </c>
      <c r="K977" s="0" t="n">
        <v>1</v>
      </c>
      <c r="L977" s="0" t="n">
        <v>1</v>
      </c>
      <c r="M977" s="0" t="n">
        <v>1</v>
      </c>
      <c r="N977" s="0" t="n">
        <v>0.995494</v>
      </c>
    </row>
    <row r="978" customFormat="false" ht="12.8" hidden="false" customHeight="false" outlineLevel="0" collapsed="false">
      <c r="B978" s="0" t="n">
        <v>38.2500000000007</v>
      </c>
      <c r="C978" s="0" t="n">
        <v>1</v>
      </c>
      <c r="D978" s="0" t="n">
        <v>1</v>
      </c>
      <c r="E978" s="0" t="n">
        <v>1</v>
      </c>
      <c r="F978" s="0" t="n">
        <v>1</v>
      </c>
      <c r="G978" s="0" t="n">
        <v>1</v>
      </c>
      <c r="H978" s="0" t="n">
        <v>1</v>
      </c>
      <c r="I978" s="0" t="n">
        <v>1</v>
      </c>
      <c r="J978" s="0" t="n">
        <v>1</v>
      </c>
      <c r="K978" s="0" t="n">
        <v>1</v>
      </c>
      <c r="L978" s="0" t="n">
        <v>1</v>
      </c>
      <c r="M978" s="0" t="n">
        <v>1</v>
      </c>
      <c r="N978" s="0" t="n">
        <v>0.99595</v>
      </c>
    </row>
    <row r="979" customFormat="false" ht="12.8" hidden="false" customHeight="false" outlineLevel="0" collapsed="false">
      <c r="B979" s="0" t="n">
        <v>38.3000000000007</v>
      </c>
      <c r="C979" s="0" t="n">
        <v>1</v>
      </c>
      <c r="D979" s="0" t="n">
        <v>1</v>
      </c>
      <c r="E979" s="0" t="n">
        <v>1</v>
      </c>
      <c r="F979" s="0" t="n">
        <v>1</v>
      </c>
      <c r="G979" s="0" t="n">
        <v>1</v>
      </c>
      <c r="H979" s="0" t="n">
        <v>1</v>
      </c>
      <c r="I979" s="0" t="n">
        <v>1</v>
      </c>
      <c r="J979" s="0" t="n">
        <v>1</v>
      </c>
      <c r="K979" s="0" t="n">
        <v>1</v>
      </c>
      <c r="L979" s="0" t="n">
        <v>1</v>
      </c>
      <c r="M979" s="0" t="n">
        <v>1</v>
      </c>
      <c r="N979" s="0" t="n">
        <v>0.99626</v>
      </c>
    </row>
    <row r="980" customFormat="false" ht="12.8" hidden="false" customHeight="false" outlineLevel="0" collapsed="false">
      <c r="B980" s="0" t="n">
        <v>38.3500000000007</v>
      </c>
      <c r="C980" s="0" t="n">
        <v>1</v>
      </c>
      <c r="D980" s="0" t="n">
        <v>1</v>
      </c>
      <c r="E980" s="0" t="n">
        <v>1</v>
      </c>
      <c r="F980" s="0" t="n">
        <v>1</v>
      </c>
      <c r="G980" s="0" t="n">
        <v>1</v>
      </c>
      <c r="H980" s="0" t="n">
        <v>1</v>
      </c>
      <c r="I980" s="0" t="n">
        <v>1</v>
      </c>
      <c r="J980" s="0" t="n">
        <v>1</v>
      </c>
      <c r="K980" s="0" t="n">
        <v>1</v>
      </c>
      <c r="L980" s="0" t="n">
        <v>1</v>
      </c>
      <c r="M980" s="0" t="n">
        <v>1</v>
      </c>
      <c r="N980" s="0" t="n">
        <v>0.996431</v>
      </c>
    </row>
    <row r="981" customFormat="false" ht="12.8" hidden="false" customHeight="false" outlineLevel="0" collapsed="false">
      <c r="B981" s="0" t="n">
        <v>38.4000000000007</v>
      </c>
      <c r="C981" s="0" t="n">
        <v>1</v>
      </c>
      <c r="D981" s="0" t="n">
        <v>1</v>
      </c>
      <c r="E981" s="0" t="n">
        <v>1</v>
      </c>
      <c r="F981" s="0" t="n">
        <v>1</v>
      </c>
      <c r="G981" s="0" t="n">
        <v>1</v>
      </c>
      <c r="H981" s="0" t="n">
        <v>1</v>
      </c>
      <c r="I981" s="0" t="n">
        <v>1</v>
      </c>
      <c r="J981" s="0" t="n">
        <v>1</v>
      </c>
      <c r="K981" s="0" t="n">
        <v>1</v>
      </c>
      <c r="L981" s="0" t="n">
        <v>1</v>
      </c>
      <c r="M981" s="0" t="n">
        <v>1</v>
      </c>
      <c r="N981" s="0" t="n">
        <v>0.996373</v>
      </c>
    </row>
    <row r="982" customFormat="false" ht="12.8" hidden="false" customHeight="false" outlineLevel="0" collapsed="false">
      <c r="B982" s="0" t="n">
        <v>38.4500000000007</v>
      </c>
      <c r="C982" s="0" t="n">
        <v>1</v>
      </c>
      <c r="D982" s="0" t="n">
        <v>1</v>
      </c>
      <c r="E982" s="0" t="n">
        <v>1</v>
      </c>
      <c r="F982" s="0" t="n">
        <v>1</v>
      </c>
      <c r="G982" s="0" t="n">
        <v>1</v>
      </c>
      <c r="H982" s="0" t="n">
        <v>1</v>
      </c>
      <c r="I982" s="0" t="n">
        <v>1</v>
      </c>
      <c r="J982" s="0" t="n">
        <v>1</v>
      </c>
      <c r="K982" s="0" t="n">
        <v>1</v>
      </c>
      <c r="L982" s="0" t="n">
        <v>1</v>
      </c>
      <c r="M982" s="0" t="n">
        <v>1</v>
      </c>
      <c r="N982" s="0" t="n">
        <v>0.996338</v>
      </c>
    </row>
    <row r="983" customFormat="false" ht="12.8" hidden="false" customHeight="false" outlineLevel="0" collapsed="false">
      <c r="B983" s="0" t="n">
        <v>38.5000000000007</v>
      </c>
      <c r="C983" s="0" t="n">
        <v>1</v>
      </c>
      <c r="D983" s="0" t="n">
        <v>1</v>
      </c>
      <c r="E983" s="0" t="n">
        <v>1</v>
      </c>
      <c r="F983" s="0" t="n">
        <v>1</v>
      </c>
      <c r="G983" s="0" t="n">
        <v>1</v>
      </c>
      <c r="H983" s="0" t="n">
        <v>1</v>
      </c>
      <c r="I983" s="0" t="n">
        <v>1</v>
      </c>
      <c r="J983" s="0" t="n">
        <v>1</v>
      </c>
      <c r="K983" s="0" t="n">
        <v>1</v>
      </c>
      <c r="L983" s="0" t="n">
        <v>1</v>
      </c>
      <c r="M983" s="0" t="n">
        <v>1</v>
      </c>
      <c r="N983" s="0" t="n">
        <v>0.996939</v>
      </c>
    </row>
    <row r="984" customFormat="false" ht="12.8" hidden="false" customHeight="false" outlineLevel="0" collapsed="false">
      <c r="B984" s="0" t="n">
        <v>38.5500000000007</v>
      </c>
      <c r="C984" s="0" t="n">
        <v>1</v>
      </c>
      <c r="D984" s="0" t="n">
        <v>1</v>
      </c>
      <c r="E984" s="0" t="n">
        <v>1</v>
      </c>
      <c r="F984" s="0" t="n">
        <v>1</v>
      </c>
      <c r="G984" s="0" t="n">
        <v>1</v>
      </c>
      <c r="H984" s="0" t="n">
        <v>1</v>
      </c>
      <c r="I984" s="0" t="n">
        <v>1</v>
      </c>
      <c r="J984" s="0" t="n">
        <v>1</v>
      </c>
      <c r="K984" s="0" t="n">
        <v>1</v>
      </c>
      <c r="L984" s="0" t="n">
        <v>1</v>
      </c>
      <c r="M984" s="0" t="n">
        <v>1</v>
      </c>
      <c r="N984" s="0" t="n">
        <v>0.997076</v>
      </c>
    </row>
    <row r="985" customFormat="false" ht="12.8" hidden="false" customHeight="false" outlineLevel="0" collapsed="false">
      <c r="B985" s="0" t="n">
        <v>38.6000000000007</v>
      </c>
      <c r="C985" s="0" t="n">
        <v>1</v>
      </c>
      <c r="D985" s="0" t="n">
        <v>1</v>
      </c>
      <c r="E985" s="0" t="n">
        <v>1</v>
      </c>
      <c r="F985" s="0" t="n">
        <v>1</v>
      </c>
      <c r="G985" s="0" t="n">
        <v>1</v>
      </c>
      <c r="H985" s="0" t="n">
        <v>1</v>
      </c>
      <c r="I985" s="0" t="n">
        <v>1</v>
      </c>
      <c r="J985" s="0" t="n">
        <v>1</v>
      </c>
      <c r="K985" s="0" t="n">
        <v>1</v>
      </c>
      <c r="L985" s="0" t="n">
        <v>1</v>
      </c>
      <c r="M985" s="0" t="n">
        <v>1</v>
      </c>
      <c r="N985" s="0" t="n">
        <v>0.997314</v>
      </c>
    </row>
    <row r="986" customFormat="false" ht="12.8" hidden="false" customHeight="false" outlineLevel="0" collapsed="false">
      <c r="B986" s="0" t="n">
        <v>38.6500000000007</v>
      </c>
      <c r="C986" s="0" t="n">
        <v>1</v>
      </c>
      <c r="D986" s="0" t="n">
        <v>1</v>
      </c>
      <c r="E986" s="0" t="n">
        <v>1</v>
      </c>
      <c r="F986" s="0" t="n">
        <v>1</v>
      </c>
      <c r="G986" s="0" t="n">
        <v>1</v>
      </c>
      <c r="H986" s="0" t="n">
        <v>1</v>
      </c>
      <c r="I986" s="0" t="n">
        <v>1</v>
      </c>
      <c r="J986" s="0" t="n">
        <v>1</v>
      </c>
      <c r="K986" s="0" t="n">
        <v>1</v>
      </c>
      <c r="L986" s="0" t="n">
        <v>1</v>
      </c>
      <c r="M986" s="0" t="n">
        <v>1</v>
      </c>
      <c r="N986" s="0" t="n">
        <v>0.997681</v>
      </c>
    </row>
    <row r="987" customFormat="false" ht="12.8" hidden="false" customHeight="false" outlineLevel="0" collapsed="false">
      <c r="B987" s="0" t="n">
        <v>38.7000000000007</v>
      </c>
      <c r="C987" s="0" t="n">
        <v>1</v>
      </c>
      <c r="D987" s="0" t="n">
        <v>1</v>
      </c>
      <c r="E987" s="0" t="n">
        <v>1</v>
      </c>
      <c r="F987" s="0" t="n">
        <v>1</v>
      </c>
      <c r="G987" s="0" t="n">
        <v>1</v>
      </c>
      <c r="H987" s="0" t="n">
        <v>1</v>
      </c>
      <c r="I987" s="0" t="n">
        <v>1</v>
      </c>
      <c r="J987" s="0" t="n">
        <v>1</v>
      </c>
      <c r="K987" s="0" t="n">
        <v>1</v>
      </c>
      <c r="L987" s="0" t="n">
        <v>1</v>
      </c>
      <c r="M987" s="0" t="n">
        <v>1</v>
      </c>
      <c r="N987" s="0" t="n">
        <v>0.997639</v>
      </c>
    </row>
    <row r="988" customFormat="false" ht="12.8" hidden="false" customHeight="false" outlineLevel="0" collapsed="false">
      <c r="B988" s="0" t="n">
        <v>38.7500000000007</v>
      </c>
      <c r="C988" s="0" t="n">
        <v>1</v>
      </c>
      <c r="D988" s="0" t="n">
        <v>1</v>
      </c>
      <c r="E988" s="0" t="n">
        <v>1</v>
      </c>
      <c r="F988" s="0" t="n">
        <v>1</v>
      </c>
      <c r="G988" s="0" t="n">
        <v>1</v>
      </c>
      <c r="H988" s="0" t="n">
        <v>1</v>
      </c>
      <c r="I988" s="0" t="n">
        <v>1</v>
      </c>
      <c r="J988" s="0" t="n">
        <v>1</v>
      </c>
      <c r="K988" s="0" t="n">
        <v>1</v>
      </c>
      <c r="L988" s="0" t="n">
        <v>1</v>
      </c>
      <c r="M988" s="0" t="n">
        <v>1</v>
      </c>
      <c r="N988" s="0" t="n">
        <v>0.997606</v>
      </c>
    </row>
    <row r="989" customFormat="false" ht="12.8" hidden="false" customHeight="false" outlineLevel="0" collapsed="false">
      <c r="B989" s="0" t="n">
        <v>38.8000000000007</v>
      </c>
      <c r="C989" s="0" t="n">
        <v>1</v>
      </c>
      <c r="D989" s="0" t="n">
        <v>1</v>
      </c>
      <c r="E989" s="0" t="n">
        <v>1</v>
      </c>
      <c r="F989" s="0" t="n">
        <v>1</v>
      </c>
      <c r="G989" s="0" t="n">
        <v>1</v>
      </c>
      <c r="H989" s="0" t="n">
        <v>1</v>
      </c>
      <c r="I989" s="0" t="n">
        <v>1</v>
      </c>
      <c r="J989" s="0" t="n">
        <v>1</v>
      </c>
      <c r="K989" s="0" t="n">
        <v>1</v>
      </c>
      <c r="L989" s="0" t="n">
        <v>1</v>
      </c>
      <c r="M989" s="0" t="n">
        <v>1</v>
      </c>
      <c r="N989" s="0" t="n">
        <v>0.997585</v>
      </c>
    </row>
    <row r="990" customFormat="false" ht="12.8" hidden="false" customHeight="false" outlineLevel="0" collapsed="false">
      <c r="B990" s="0" t="n">
        <v>38.8500000000007</v>
      </c>
      <c r="C990" s="0" t="n">
        <v>1</v>
      </c>
      <c r="D990" s="0" t="n">
        <v>1</v>
      </c>
      <c r="E990" s="0" t="n">
        <v>1</v>
      </c>
      <c r="F990" s="0" t="n">
        <v>1</v>
      </c>
      <c r="G990" s="0" t="n">
        <v>1</v>
      </c>
      <c r="H990" s="0" t="n">
        <v>1</v>
      </c>
      <c r="I990" s="0" t="n">
        <v>1</v>
      </c>
      <c r="J990" s="0" t="n">
        <v>1</v>
      </c>
      <c r="K990" s="0" t="n">
        <v>1</v>
      </c>
      <c r="L990" s="0" t="n">
        <v>1</v>
      </c>
      <c r="M990" s="0" t="n">
        <v>1</v>
      </c>
      <c r="N990" s="0" t="n">
        <v>0.997997</v>
      </c>
    </row>
    <row r="991" customFormat="false" ht="12.8" hidden="false" customHeight="false" outlineLevel="0" collapsed="false">
      <c r="B991" s="0" t="n">
        <v>38.9000000000007</v>
      </c>
      <c r="C991" s="0" t="n">
        <v>1</v>
      </c>
      <c r="D991" s="0" t="n">
        <v>1</v>
      </c>
      <c r="E991" s="0" t="n">
        <v>1</v>
      </c>
      <c r="F991" s="0" t="n">
        <v>1</v>
      </c>
      <c r="G991" s="0" t="n">
        <v>1</v>
      </c>
      <c r="H991" s="0" t="n">
        <v>1</v>
      </c>
      <c r="I991" s="0" t="n">
        <v>1</v>
      </c>
      <c r="J991" s="0" t="n">
        <v>1</v>
      </c>
      <c r="K991" s="0" t="n">
        <v>1</v>
      </c>
      <c r="L991" s="0" t="n">
        <v>1</v>
      </c>
      <c r="M991" s="0" t="n">
        <v>1</v>
      </c>
      <c r="N991" s="0" t="n">
        <v>0.998447</v>
      </c>
    </row>
    <row r="992" customFormat="false" ht="12.8" hidden="false" customHeight="false" outlineLevel="0" collapsed="false">
      <c r="B992" s="0" t="n">
        <v>38.9500000000007</v>
      </c>
      <c r="C992" s="0" t="n">
        <v>1</v>
      </c>
      <c r="D992" s="0" t="n">
        <v>1</v>
      </c>
      <c r="E992" s="0" t="n">
        <v>1</v>
      </c>
      <c r="F992" s="0" t="n">
        <v>1</v>
      </c>
      <c r="G992" s="0" t="n">
        <v>1</v>
      </c>
      <c r="H992" s="0" t="n">
        <v>1</v>
      </c>
      <c r="I992" s="0" t="n">
        <v>1</v>
      </c>
      <c r="J992" s="0" t="n">
        <v>1</v>
      </c>
      <c r="K992" s="0" t="n">
        <v>1</v>
      </c>
      <c r="L992" s="0" t="n">
        <v>1</v>
      </c>
      <c r="M992" s="0" t="n">
        <v>1</v>
      </c>
      <c r="N992" s="0" t="n">
        <v>0.99825</v>
      </c>
    </row>
    <row r="993" customFormat="false" ht="12.8" hidden="false" customHeight="false" outlineLevel="0" collapsed="false">
      <c r="B993" s="0" t="n">
        <v>39.0000000000006</v>
      </c>
      <c r="C993" s="0" t="n">
        <v>1</v>
      </c>
      <c r="D993" s="0" t="n">
        <v>1</v>
      </c>
      <c r="E993" s="0" t="n">
        <v>1</v>
      </c>
      <c r="F993" s="0" t="n">
        <v>1</v>
      </c>
      <c r="G993" s="0" t="n">
        <v>1</v>
      </c>
      <c r="H993" s="0" t="n">
        <v>1</v>
      </c>
      <c r="I993" s="0" t="n">
        <v>1</v>
      </c>
      <c r="J993" s="0" t="n">
        <v>1</v>
      </c>
      <c r="K993" s="0" t="n">
        <v>1</v>
      </c>
      <c r="L993" s="0" t="n">
        <v>1</v>
      </c>
      <c r="M993" s="0" t="n">
        <v>1</v>
      </c>
      <c r="N993" s="0" t="n">
        <v>0.998412</v>
      </c>
    </row>
    <row r="994" customFormat="false" ht="12.8" hidden="false" customHeight="false" outlineLevel="0" collapsed="false">
      <c r="B994" s="0" t="n">
        <v>39.0500000000007</v>
      </c>
      <c r="C994" s="0" t="n">
        <v>1</v>
      </c>
      <c r="D994" s="0" t="n">
        <v>1</v>
      </c>
      <c r="E994" s="0" t="n">
        <v>1</v>
      </c>
      <c r="F994" s="0" t="n">
        <v>1</v>
      </c>
      <c r="G994" s="0" t="n">
        <v>1</v>
      </c>
      <c r="H994" s="0" t="n">
        <v>1</v>
      </c>
      <c r="I994" s="0" t="n">
        <v>1</v>
      </c>
      <c r="J994" s="0" t="n">
        <v>1</v>
      </c>
      <c r="K994" s="0" t="n">
        <v>1</v>
      </c>
      <c r="L994" s="0" t="n">
        <v>1</v>
      </c>
      <c r="M994" s="0" t="n">
        <v>1</v>
      </c>
      <c r="N994" s="0" t="n">
        <v>0.998498</v>
      </c>
    </row>
    <row r="995" customFormat="false" ht="12.8" hidden="false" customHeight="false" outlineLevel="0" collapsed="false">
      <c r="B995" s="0" t="n">
        <v>39.1000000000006</v>
      </c>
      <c r="C995" s="0" t="n">
        <v>1</v>
      </c>
      <c r="D995" s="0" t="n">
        <v>1</v>
      </c>
      <c r="E995" s="0" t="n">
        <v>1</v>
      </c>
      <c r="F995" s="0" t="n">
        <v>1</v>
      </c>
      <c r="G995" s="0" t="n">
        <v>1</v>
      </c>
      <c r="H995" s="0" t="n">
        <v>1</v>
      </c>
      <c r="I995" s="0" t="n">
        <v>1</v>
      </c>
      <c r="J995" s="0" t="n">
        <v>1</v>
      </c>
      <c r="K995" s="0" t="n">
        <v>1</v>
      </c>
      <c r="L995" s="0" t="n">
        <v>1</v>
      </c>
      <c r="M995" s="0" t="n">
        <v>1</v>
      </c>
      <c r="N995" s="0" t="n">
        <v>0.998615</v>
      </c>
    </row>
    <row r="996" customFormat="false" ht="12.8" hidden="false" customHeight="false" outlineLevel="0" collapsed="false">
      <c r="B996" s="0" t="n">
        <v>39.1500000000006</v>
      </c>
      <c r="C996" s="0" t="n">
        <v>1</v>
      </c>
      <c r="D996" s="0" t="n">
        <v>1</v>
      </c>
      <c r="E996" s="0" t="n">
        <v>1</v>
      </c>
      <c r="F996" s="0" t="n">
        <v>1</v>
      </c>
      <c r="G996" s="0" t="n">
        <v>1</v>
      </c>
      <c r="H996" s="0" t="n">
        <v>1</v>
      </c>
      <c r="I996" s="0" t="n">
        <v>1</v>
      </c>
      <c r="J996" s="0" t="n">
        <v>1</v>
      </c>
      <c r="K996" s="0" t="n">
        <v>1</v>
      </c>
      <c r="L996" s="0" t="n">
        <v>1</v>
      </c>
      <c r="M996" s="0" t="n">
        <v>1</v>
      </c>
      <c r="N996" s="0" t="n">
        <v>0.998751</v>
      </c>
    </row>
    <row r="997" customFormat="false" ht="12.8" hidden="false" customHeight="false" outlineLevel="0" collapsed="false">
      <c r="B997" s="0" t="n">
        <v>39.2000000000006</v>
      </c>
      <c r="C997" s="0" t="n">
        <v>1</v>
      </c>
      <c r="D997" s="0" t="n">
        <v>1</v>
      </c>
      <c r="E997" s="0" t="n">
        <v>1</v>
      </c>
      <c r="F997" s="0" t="n">
        <v>1</v>
      </c>
      <c r="G997" s="0" t="n">
        <v>1</v>
      </c>
      <c r="H997" s="0" t="n">
        <v>1</v>
      </c>
      <c r="I997" s="0" t="n">
        <v>1</v>
      </c>
      <c r="J997" s="0" t="n">
        <v>1</v>
      </c>
      <c r="K997" s="0" t="n">
        <v>1</v>
      </c>
      <c r="L997" s="0" t="n">
        <v>1</v>
      </c>
      <c r="M997" s="0" t="n">
        <v>1</v>
      </c>
      <c r="N997" s="0" t="n">
        <v>0.998761</v>
      </c>
    </row>
    <row r="998" customFormat="false" ht="12.8" hidden="false" customHeight="false" outlineLevel="0" collapsed="false">
      <c r="B998" s="0" t="n">
        <v>39.2500000000006</v>
      </c>
      <c r="C998" s="0" t="n">
        <v>1</v>
      </c>
      <c r="D998" s="0" t="n">
        <v>1</v>
      </c>
      <c r="E998" s="0" t="n">
        <v>1</v>
      </c>
      <c r="F998" s="0" t="n">
        <v>1</v>
      </c>
      <c r="G998" s="0" t="n">
        <v>1</v>
      </c>
      <c r="H998" s="0" t="n">
        <v>1</v>
      </c>
      <c r="I998" s="0" t="n">
        <v>1</v>
      </c>
      <c r="J998" s="0" t="n">
        <v>1</v>
      </c>
      <c r="K998" s="0" t="n">
        <v>1</v>
      </c>
      <c r="L998" s="0" t="n">
        <v>1</v>
      </c>
      <c r="M998" s="0" t="n">
        <v>1</v>
      </c>
      <c r="N998" s="0" t="n">
        <v>0.998735</v>
      </c>
    </row>
    <row r="999" customFormat="false" ht="12.8" hidden="false" customHeight="false" outlineLevel="0" collapsed="false">
      <c r="B999" s="0" t="n">
        <v>39.3000000000006</v>
      </c>
      <c r="C999" s="0" t="n">
        <v>1</v>
      </c>
      <c r="D999" s="0" t="n">
        <v>1</v>
      </c>
      <c r="E999" s="0" t="n">
        <v>1</v>
      </c>
      <c r="F999" s="0" t="n">
        <v>1</v>
      </c>
      <c r="G999" s="0" t="n">
        <v>1</v>
      </c>
      <c r="H999" s="0" t="n">
        <v>1</v>
      </c>
      <c r="I999" s="0" t="n">
        <v>1</v>
      </c>
      <c r="J999" s="0" t="n">
        <v>1</v>
      </c>
      <c r="K999" s="0" t="n">
        <v>1</v>
      </c>
      <c r="L999" s="0" t="n">
        <v>1</v>
      </c>
      <c r="M999" s="0" t="n">
        <v>1</v>
      </c>
      <c r="N999" s="0" t="n">
        <v>0.999111</v>
      </c>
    </row>
    <row r="1000" customFormat="false" ht="12.8" hidden="false" customHeight="false" outlineLevel="0" collapsed="false">
      <c r="B1000" s="0" t="n">
        <v>39.3500000000006</v>
      </c>
      <c r="C1000" s="0" t="n">
        <v>1</v>
      </c>
      <c r="D1000" s="0" t="n">
        <v>1</v>
      </c>
      <c r="E1000" s="0" t="n">
        <v>1</v>
      </c>
      <c r="F1000" s="0" t="n">
        <v>1</v>
      </c>
      <c r="G1000" s="0" t="n">
        <v>1</v>
      </c>
      <c r="H1000" s="0" t="n">
        <v>1</v>
      </c>
      <c r="I1000" s="0" t="n">
        <v>1</v>
      </c>
      <c r="J1000" s="0" t="n">
        <v>1</v>
      </c>
      <c r="K1000" s="0" t="n">
        <v>1</v>
      </c>
      <c r="L1000" s="0" t="n">
        <v>1</v>
      </c>
      <c r="M1000" s="0" t="n">
        <v>1</v>
      </c>
      <c r="N1000" s="0" t="n">
        <v>0.999015</v>
      </c>
    </row>
    <row r="1001" customFormat="false" ht="12.8" hidden="false" customHeight="false" outlineLevel="0" collapsed="false">
      <c r="B1001" s="0" t="n">
        <v>39.4000000000006</v>
      </c>
      <c r="C1001" s="0" t="n">
        <v>1</v>
      </c>
      <c r="D1001" s="0" t="n">
        <v>1</v>
      </c>
      <c r="E1001" s="0" t="n">
        <v>1</v>
      </c>
      <c r="F1001" s="0" t="n">
        <v>1</v>
      </c>
      <c r="G1001" s="0" t="n">
        <v>1</v>
      </c>
      <c r="H1001" s="0" t="n">
        <v>1</v>
      </c>
      <c r="I1001" s="0" t="n">
        <v>1</v>
      </c>
      <c r="J1001" s="0" t="n">
        <v>1</v>
      </c>
      <c r="K1001" s="0" t="n">
        <v>1</v>
      </c>
      <c r="L1001" s="0" t="n">
        <v>1</v>
      </c>
      <c r="M1001" s="0" t="n">
        <v>1</v>
      </c>
      <c r="N1001" s="0" t="n">
        <v>0.999157</v>
      </c>
    </row>
    <row r="1002" customFormat="false" ht="12.8" hidden="false" customHeight="false" outlineLevel="0" collapsed="false">
      <c r="B1002" s="0" t="n">
        <v>39.4500000000006</v>
      </c>
      <c r="C1002" s="0" t="n">
        <v>1</v>
      </c>
      <c r="D1002" s="0" t="n">
        <v>1</v>
      </c>
      <c r="E1002" s="0" t="n">
        <v>1</v>
      </c>
      <c r="F1002" s="0" t="n">
        <v>1</v>
      </c>
      <c r="G1002" s="0" t="n">
        <v>1</v>
      </c>
      <c r="H1002" s="0" t="n">
        <v>1</v>
      </c>
      <c r="I1002" s="0" t="n">
        <v>1</v>
      </c>
      <c r="J1002" s="0" t="n">
        <v>1</v>
      </c>
      <c r="K1002" s="0" t="n">
        <v>1</v>
      </c>
      <c r="L1002" s="0" t="n">
        <v>1</v>
      </c>
      <c r="M1002" s="0" t="n">
        <v>1</v>
      </c>
      <c r="N1002" s="0" t="n">
        <v>0.999219</v>
      </c>
    </row>
    <row r="1003" customFormat="false" ht="12.8" hidden="false" customHeight="false" outlineLevel="0" collapsed="false">
      <c r="B1003" s="0" t="n">
        <v>39.5000000000006</v>
      </c>
      <c r="C1003" s="0" t="n">
        <v>1</v>
      </c>
      <c r="D1003" s="0" t="n">
        <v>1</v>
      </c>
      <c r="E1003" s="0" t="n">
        <v>1</v>
      </c>
      <c r="F1003" s="0" t="n">
        <v>1</v>
      </c>
      <c r="G1003" s="0" t="n">
        <v>1</v>
      </c>
      <c r="H1003" s="0" t="n">
        <v>1</v>
      </c>
      <c r="I1003" s="0" t="n">
        <v>1</v>
      </c>
      <c r="J1003" s="0" t="n">
        <v>1</v>
      </c>
      <c r="K1003" s="0" t="n">
        <v>1</v>
      </c>
      <c r="L1003" s="0" t="n">
        <v>1</v>
      </c>
      <c r="M1003" s="0" t="n">
        <v>1</v>
      </c>
      <c r="N1003" s="0" t="n">
        <v>0.999326</v>
      </c>
    </row>
    <row r="1004" customFormat="false" ht="12.8" hidden="false" customHeight="false" outlineLevel="0" collapsed="false">
      <c r="B1004" s="0" t="n">
        <v>39.5500000000006</v>
      </c>
      <c r="C1004" s="0" t="n">
        <v>1</v>
      </c>
      <c r="D1004" s="0" t="n">
        <v>1</v>
      </c>
      <c r="E1004" s="0" t="n">
        <v>1</v>
      </c>
      <c r="F1004" s="0" t="n">
        <v>1</v>
      </c>
      <c r="G1004" s="0" t="n">
        <v>1</v>
      </c>
      <c r="H1004" s="0" t="n">
        <v>1</v>
      </c>
      <c r="I1004" s="0" t="n">
        <v>1</v>
      </c>
      <c r="J1004" s="0" t="n">
        <v>1</v>
      </c>
      <c r="K1004" s="0" t="n">
        <v>1</v>
      </c>
      <c r="L1004" s="0" t="n">
        <v>1</v>
      </c>
      <c r="M1004" s="0" t="n">
        <v>1</v>
      </c>
      <c r="N1004" s="0" t="n">
        <v>0.99939</v>
      </c>
    </row>
    <row r="1005" customFormat="false" ht="12.8" hidden="false" customHeight="false" outlineLevel="0" collapsed="false">
      <c r="B1005" s="0" t="n">
        <v>39.6000000000006</v>
      </c>
      <c r="C1005" s="0" t="n">
        <v>1</v>
      </c>
      <c r="D1005" s="0" t="n">
        <v>1</v>
      </c>
      <c r="E1005" s="0" t="n">
        <v>1</v>
      </c>
      <c r="F1005" s="0" t="n">
        <v>1</v>
      </c>
      <c r="G1005" s="0" t="n">
        <v>1</v>
      </c>
      <c r="H1005" s="0" t="n">
        <v>1</v>
      </c>
      <c r="I1005" s="0" t="n">
        <v>1</v>
      </c>
      <c r="J1005" s="0" t="n">
        <v>1</v>
      </c>
      <c r="K1005" s="0" t="n">
        <v>1</v>
      </c>
      <c r="L1005" s="0" t="n">
        <v>1</v>
      </c>
      <c r="M1005" s="0" t="n">
        <v>1</v>
      </c>
      <c r="N1005" s="0" t="n">
        <v>0.999218</v>
      </c>
    </row>
    <row r="1006" customFormat="false" ht="12.8" hidden="false" customHeight="false" outlineLevel="0" collapsed="false">
      <c r="B1006" s="0" t="n">
        <v>39.6500000000006</v>
      </c>
      <c r="C1006" s="0" t="n">
        <v>1</v>
      </c>
      <c r="D1006" s="0" t="n">
        <v>1</v>
      </c>
      <c r="E1006" s="0" t="n">
        <v>1</v>
      </c>
      <c r="F1006" s="0" t="n">
        <v>1</v>
      </c>
      <c r="G1006" s="0" t="n">
        <v>1</v>
      </c>
      <c r="H1006" s="0" t="n">
        <v>1</v>
      </c>
      <c r="I1006" s="0" t="n">
        <v>1</v>
      </c>
      <c r="J1006" s="0" t="n">
        <v>1</v>
      </c>
      <c r="K1006" s="0" t="n">
        <v>1</v>
      </c>
      <c r="L1006" s="0" t="n">
        <v>1</v>
      </c>
      <c r="M1006" s="0" t="n">
        <v>1</v>
      </c>
      <c r="N1006" s="0" t="n">
        <v>0.999393</v>
      </c>
    </row>
    <row r="1007" customFormat="false" ht="12.8" hidden="false" customHeight="false" outlineLevel="0" collapsed="false">
      <c r="B1007" s="0" t="n">
        <v>39.7000000000006</v>
      </c>
      <c r="C1007" s="0" t="n">
        <v>1</v>
      </c>
      <c r="D1007" s="0" t="n">
        <v>1</v>
      </c>
      <c r="E1007" s="0" t="n">
        <v>1</v>
      </c>
      <c r="F1007" s="0" t="n">
        <v>1</v>
      </c>
      <c r="G1007" s="0" t="n">
        <v>1</v>
      </c>
      <c r="H1007" s="0" t="n">
        <v>1</v>
      </c>
      <c r="I1007" s="0" t="n">
        <v>1</v>
      </c>
      <c r="J1007" s="0" t="n">
        <v>1</v>
      </c>
      <c r="K1007" s="0" t="n">
        <v>1</v>
      </c>
      <c r="L1007" s="0" t="n">
        <v>1</v>
      </c>
      <c r="M1007" s="0" t="n">
        <v>1</v>
      </c>
      <c r="N1007" s="0" t="n">
        <v>0.999496</v>
      </c>
    </row>
    <row r="1008" customFormat="false" ht="12.8" hidden="false" customHeight="false" outlineLevel="0" collapsed="false">
      <c r="B1008" s="0" t="n">
        <v>39.7500000000006</v>
      </c>
      <c r="C1008" s="0" t="n">
        <v>1</v>
      </c>
      <c r="D1008" s="0" t="n">
        <v>1</v>
      </c>
      <c r="E1008" s="0" t="n">
        <v>1</v>
      </c>
      <c r="F1008" s="0" t="n">
        <v>1</v>
      </c>
      <c r="G1008" s="0" t="n">
        <v>1</v>
      </c>
      <c r="H1008" s="0" t="n">
        <v>1</v>
      </c>
      <c r="I1008" s="0" t="n">
        <v>1</v>
      </c>
      <c r="J1008" s="0" t="n">
        <v>1</v>
      </c>
      <c r="K1008" s="0" t="n">
        <v>1</v>
      </c>
      <c r="L1008" s="0" t="n">
        <v>1</v>
      </c>
      <c r="M1008" s="0" t="n">
        <v>1</v>
      </c>
      <c r="N1008" s="0" t="n">
        <v>0.999532</v>
      </c>
    </row>
    <row r="1009" customFormat="false" ht="12.8" hidden="false" customHeight="false" outlineLevel="0" collapsed="false">
      <c r="B1009" s="0" t="n">
        <v>39.8000000000006</v>
      </c>
      <c r="C1009" s="0" t="n">
        <v>1</v>
      </c>
      <c r="D1009" s="0" t="n">
        <v>1</v>
      </c>
      <c r="E1009" s="0" t="n">
        <v>1</v>
      </c>
      <c r="F1009" s="0" t="n">
        <v>1</v>
      </c>
      <c r="G1009" s="0" t="n">
        <v>1</v>
      </c>
      <c r="H1009" s="0" t="n">
        <v>1</v>
      </c>
      <c r="I1009" s="0" t="n">
        <v>1</v>
      </c>
      <c r="J1009" s="0" t="n">
        <v>1</v>
      </c>
      <c r="K1009" s="0" t="n">
        <v>1</v>
      </c>
      <c r="L1009" s="0" t="n">
        <v>1</v>
      </c>
      <c r="M1009" s="0" t="n">
        <v>1</v>
      </c>
      <c r="N1009" s="0" t="n">
        <v>0.999594</v>
      </c>
    </row>
    <row r="1010" customFormat="false" ht="12.8" hidden="false" customHeight="false" outlineLevel="0" collapsed="false">
      <c r="B1010" s="0" t="n">
        <v>39.8500000000006</v>
      </c>
      <c r="C1010" s="0" t="n">
        <v>1</v>
      </c>
      <c r="D1010" s="0" t="n">
        <v>1</v>
      </c>
      <c r="E1010" s="0" t="n">
        <v>1</v>
      </c>
      <c r="F1010" s="0" t="n">
        <v>1</v>
      </c>
      <c r="G1010" s="0" t="n">
        <v>1</v>
      </c>
      <c r="H1010" s="0" t="n">
        <v>1</v>
      </c>
      <c r="I1010" s="0" t="n">
        <v>1</v>
      </c>
      <c r="J1010" s="0" t="n">
        <v>1</v>
      </c>
      <c r="K1010" s="0" t="n">
        <v>1</v>
      </c>
      <c r="L1010" s="0" t="n">
        <v>1</v>
      </c>
      <c r="M1010" s="0" t="n">
        <v>1</v>
      </c>
      <c r="N1010" s="0" t="n">
        <v>0.9995</v>
      </c>
    </row>
    <row r="1011" customFormat="false" ht="12.8" hidden="false" customHeight="false" outlineLevel="0" collapsed="false">
      <c r="B1011" s="0" t="n">
        <v>39.9000000000006</v>
      </c>
      <c r="C1011" s="0" t="n">
        <v>1</v>
      </c>
      <c r="D1011" s="0" t="n">
        <v>1</v>
      </c>
      <c r="E1011" s="0" t="n">
        <v>1</v>
      </c>
      <c r="F1011" s="0" t="n">
        <v>1</v>
      </c>
      <c r="G1011" s="0" t="n">
        <v>1</v>
      </c>
      <c r="H1011" s="0" t="n">
        <v>1</v>
      </c>
      <c r="I1011" s="0" t="n">
        <v>1</v>
      </c>
      <c r="J1011" s="0" t="n">
        <v>1</v>
      </c>
      <c r="K1011" s="0" t="n">
        <v>1</v>
      </c>
      <c r="L1011" s="0" t="n">
        <v>1</v>
      </c>
      <c r="M1011" s="0" t="n">
        <v>1</v>
      </c>
      <c r="N1011" s="0" t="n">
        <v>0.999662</v>
      </c>
    </row>
    <row r="1012" customFormat="false" ht="12.8" hidden="false" customHeight="false" outlineLevel="0" collapsed="false">
      <c r="B1012" s="0" t="n">
        <v>39.9500000000006</v>
      </c>
      <c r="C1012" s="0" t="n">
        <v>1</v>
      </c>
      <c r="D1012" s="0" t="n">
        <v>1</v>
      </c>
      <c r="E1012" s="0" t="n">
        <v>1</v>
      </c>
      <c r="F1012" s="0" t="n">
        <v>1</v>
      </c>
      <c r="G1012" s="0" t="n">
        <v>1</v>
      </c>
      <c r="H1012" s="0" t="n">
        <v>1</v>
      </c>
      <c r="I1012" s="0" t="n">
        <v>1</v>
      </c>
      <c r="J1012" s="0" t="n">
        <v>1</v>
      </c>
      <c r="K1012" s="0" t="n">
        <v>1</v>
      </c>
      <c r="L1012" s="0" t="n">
        <v>1</v>
      </c>
      <c r="M1012" s="0" t="n">
        <v>1</v>
      </c>
      <c r="N1012" s="0" t="n">
        <v>0.999701</v>
      </c>
    </row>
    <row r="1013" customFormat="false" ht="12.8" hidden="false" customHeight="false" outlineLevel="0" collapsed="false">
      <c r="B1013" s="0" t="n">
        <v>40.0000000000006</v>
      </c>
      <c r="C1013" s="0" t="n">
        <v>1</v>
      </c>
      <c r="D1013" s="0" t="n">
        <v>1</v>
      </c>
      <c r="E1013" s="0" t="n">
        <v>1</v>
      </c>
      <c r="F1013" s="0" t="n">
        <v>1</v>
      </c>
      <c r="G1013" s="0" t="n">
        <v>1</v>
      </c>
      <c r="H1013" s="0" t="n">
        <v>1</v>
      </c>
      <c r="I1013" s="0" t="n">
        <v>1</v>
      </c>
      <c r="J1013" s="0" t="n">
        <v>1</v>
      </c>
      <c r="K1013" s="0" t="n">
        <v>1</v>
      </c>
      <c r="L1013" s="0" t="n">
        <v>1</v>
      </c>
      <c r="M1013" s="0" t="n">
        <v>1</v>
      </c>
      <c r="N1013" s="0" t="n">
        <v>0.999665</v>
      </c>
    </row>
    <row r="1014" customFormat="false" ht="12.8" hidden="false" customHeight="false" outlineLevel="0" collapsed="false">
      <c r="B1014" s="0" t="n">
        <v>40.0500000000006</v>
      </c>
      <c r="C1014" s="0" t="n">
        <v>1</v>
      </c>
      <c r="D1014" s="0" t="n">
        <v>1</v>
      </c>
      <c r="E1014" s="0" t="n">
        <v>1</v>
      </c>
      <c r="F1014" s="0" t="n">
        <v>1</v>
      </c>
      <c r="G1014" s="0" t="n">
        <v>1</v>
      </c>
      <c r="H1014" s="0" t="n">
        <v>1</v>
      </c>
      <c r="I1014" s="0" t="n">
        <v>1</v>
      </c>
      <c r="J1014" s="0" t="n">
        <v>1</v>
      </c>
      <c r="K1014" s="0" t="n">
        <v>1</v>
      </c>
      <c r="L1014" s="0" t="n">
        <v>1</v>
      </c>
      <c r="M1014" s="0" t="n">
        <v>1</v>
      </c>
      <c r="N1014" s="0" t="n">
        <v>0.99967</v>
      </c>
    </row>
    <row r="1015" customFormat="false" ht="12.8" hidden="false" customHeight="false" outlineLevel="0" collapsed="false">
      <c r="B1015" s="0" t="n">
        <v>40.1000000000006</v>
      </c>
      <c r="C1015" s="0" t="n">
        <v>1</v>
      </c>
      <c r="D1015" s="0" t="n">
        <v>1</v>
      </c>
      <c r="E1015" s="0" t="n">
        <v>1</v>
      </c>
      <c r="F1015" s="0" t="n">
        <v>1</v>
      </c>
      <c r="G1015" s="0" t="n">
        <v>1</v>
      </c>
      <c r="H1015" s="0" t="n">
        <v>1</v>
      </c>
      <c r="I1015" s="0" t="n">
        <v>1</v>
      </c>
      <c r="J1015" s="0" t="n">
        <v>1</v>
      </c>
      <c r="K1015" s="0" t="n">
        <v>1</v>
      </c>
      <c r="L1015" s="0" t="n">
        <v>1</v>
      </c>
      <c r="M1015" s="0" t="n">
        <v>1</v>
      </c>
      <c r="N1015" s="0" t="n">
        <v>0.999755</v>
      </c>
    </row>
    <row r="1016" customFormat="false" ht="12.8" hidden="false" customHeight="false" outlineLevel="0" collapsed="false">
      <c r="B1016" s="0" t="n">
        <v>40.1500000000006</v>
      </c>
      <c r="C1016" s="0" t="n">
        <v>1</v>
      </c>
      <c r="D1016" s="0" t="n">
        <v>1</v>
      </c>
      <c r="E1016" s="0" t="n">
        <v>1</v>
      </c>
      <c r="F1016" s="0" t="n">
        <v>1</v>
      </c>
      <c r="G1016" s="0" t="n">
        <v>1</v>
      </c>
      <c r="H1016" s="0" t="n">
        <v>1</v>
      </c>
      <c r="I1016" s="0" t="n">
        <v>1</v>
      </c>
      <c r="J1016" s="0" t="n">
        <v>1</v>
      </c>
      <c r="K1016" s="0" t="n">
        <v>1</v>
      </c>
      <c r="L1016" s="0" t="n">
        <v>1</v>
      </c>
      <c r="M1016" s="0" t="n">
        <v>1</v>
      </c>
      <c r="N1016" s="0" t="n">
        <v>0.999698</v>
      </c>
    </row>
    <row r="1017" customFormat="false" ht="12.8" hidden="false" customHeight="false" outlineLevel="0" collapsed="false">
      <c r="B1017" s="0" t="n">
        <v>40.2000000000006</v>
      </c>
      <c r="C1017" s="0" t="n">
        <v>1</v>
      </c>
      <c r="D1017" s="0" t="n">
        <v>1</v>
      </c>
      <c r="E1017" s="0" t="n">
        <v>1</v>
      </c>
      <c r="F1017" s="0" t="n">
        <v>1</v>
      </c>
      <c r="G1017" s="0" t="n">
        <v>1</v>
      </c>
      <c r="H1017" s="0" t="n">
        <v>1</v>
      </c>
      <c r="I1017" s="0" t="n">
        <v>1</v>
      </c>
      <c r="J1017" s="0" t="n">
        <v>1</v>
      </c>
      <c r="K1017" s="0" t="n">
        <v>1</v>
      </c>
      <c r="L1017" s="0" t="n">
        <v>1</v>
      </c>
      <c r="M1017" s="0" t="n">
        <v>1</v>
      </c>
      <c r="N1017" s="0" t="n">
        <v>0.999784</v>
      </c>
    </row>
    <row r="1018" customFormat="false" ht="12.8" hidden="false" customHeight="false" outlineLevel="0" collapsed="false">
      <c r="B1018" s="0" t="n">
        <v>40.2500000000006</v>
      </c>
      <c r="C1018" s="0" t="n">
        <v>1</v>
      </c>
      <c r="D1018" s="0" t="n">
        <v>1</v>
      </c>
      <c r="E1018" s="0" t="n">
        <v>1</v>
      </c>
      <c r="F1018" s="0" t="n">
        <v>1</v>
      </c>
      <c r="G1018" s="0" t="n">
        <v>1</v>
      </c>
      <c r="H1018" s="0" t="n">
        <v>1</v>
      </c>
      <c r="I1018" s="0" t="n">
        <v>1</v>
      </c>
      <c r="J1018" s="0" t="n">
        <v>1</v>
      </c>
      <c r="K1018" s="0" t="n">
        <v>1</v>
      </c>
      <c r="L1018" s="0" t="n">
        <v>1</v>
      </c>
      <c r="M1018" s="0" t="n">
        <v>1</v>
      </c>
      <c r="N1018" s="0" t="n">
        <v>0.999792</v>
      </c>
    </row>
    <row r="1019" customFormat="false" ht="12.8" hidden="false" customHeight="false" outlineLevel="0" collapsed="false">
      <c r="B1019" s="0" t="n">
        <v>40.3000000000006</v>
      </c>
      <c r="C1019" s="0" t="n">
        <v>1</v>
      </c>
      <c r="D1019" s="0" t="n">
        <v>1</v>
      </c>
      <c r="E1019" s="0" t="n">
        <v>1</v>
      </c>
      <c r="F1019" s="0" t="n">
        <v>1</v>
      </c>
      <c r="G1019" s="0" t="n">
        <v>1</v>
      </c>
      <c r="H1019" s="0" t="n">
        <v>1</v>
      </c>
      <c r="I1019" s="0" t="n">
        <v>1</v>
      </c>
      <c r="J1019" s="0" t="n">
        <v>1</v>
      </c>
      <c r="K1019" s="0" t="n">
        <v>1</v>
      </c>
      <c r="L1019" s="0" t="n">
        <v>1</v>
      </c>
      <c r="M1019" s="0" t="n">
        <v>1</v>
      </c>
      <c r="N1019" s="0" t="n">
        <v>0.999793</v>
      </c>
    </row>
    <row r="1020" customFormat="false" ht="12.8" hidden="false" customHeight="false" outlineLevel="0" collapsed="false">
      <c r="B1020" s="0" t="n">
        <v>40.3500000000006</v>
      </c>
      <c r="C1020" s="0" t="n">
        <v>1</v>
      </c>
      <c r="D1020" s="0" t="n">
        <v>1</v>
      </c>
      <c r="E1020" s="0" t="n">
        <v>1</v>
      </c>
      <c r="F1020" s="0" t="n">
        <v>1</v>
      </c>
      <c r="G1020" s="0" t="n">
        <v>1</v>
      </c>
      <c r="H1020" s="0" t="n">
        <v>1</v>
      </c>
      <c r="I1020" s="0" t="n">
        <v>1</v>
      </c>
      <c r="J1020" s="0" t="n">
        <v>1</v>
      </c>
      <c r="K1020" s="0" t="n">
        <v>1</v>
      </c>
      <c r="L1020" s="0" t="n">
        <v>1</v>
      </c>
      <c r="M1020" s="0" t="n">
        <v>1</v>
      </c>
      <c r="N1020" s="0" t="n">
        <v>0.999817</v>
      </c>
    </row>
    <row r="1021" customFormat="false" ht="12.8" hidden="false" customHeight="false" outlineLevel="0" collapsed="false">
      <c r="B1021" s="0" t="n">
        <v>40.4000000000006</v>
      </c>
      <c r="C1021" s="0" t="n">
        <v>1</v>
      </c>
      <c r="D1021" s="0" t="n">
        <v>1</v>
      </c>
      <c r="E1021" s="0" t="n">
        <v>1</v>
      </c>
      <c r="F1021" s="0" t="n">
        <v>1</v>
      </c>
      <c r="G1021" s="0" t="n">
        <v>1</v>
      </c>
      <c r="H1021" s="0" t="n">
        <v>1</v>
      </c>
      <c r="I1021" s="0" t="n">
        <v>1</v>
      </c>
      <c r="J1021" s="0" t="n">
        <v>1</v>
      </c>
      <c r="K1021" s="0" t="n">
        <v>1</v>
      </c>
      <c r="L1021" s="0" t="n">
        <v>1</v>
      </c>
      <c r="M1021" s="0" t="n">
        <v>1</v>
      </c>
      <c r="N1021" s="0" t="n">
        <v>0.999837</v>
      </c>
    </row>
    <row r="1022" customFormat="false" ht="12.8" hidden="false" customHeight="false" outlineLevel="0" collapsed="false">
      <c r="B1022" s="0" t="n">
        <v>40.4500000000006</v>
      </c>
      <c r="C1022" s="0" t="n">
        <v>1</v>
      </c>
      <c r="D1022" s="0" t="n">
        <v>1</v>
      </c>
      <c r="E1022" s="0" t="n">
        <v>1</v>
      </c>
      <c r="F1022" s="0" t="n">
        <v>1</v>
      </c>
      <c r="G1022" s="0" t="n">
        <v>1</v>
      </c>
      <c r="H1022" s="0" t="n">
        <v>1</v>
      </c>
      <c r="I1022" s="0" t="n">
        <v>1</v>
      </c>
      <c r="J1022" s="0" t="n">
        <v>1</v>
      </c>
      <c r="K1022" s="0" t="n">
        <v>1</v>
      </c>
      <c r="L1022" s="0" t="n">
        <v>1</v>
      </c>
      <c r="M1022" s="0" t="n">
        <v>1</v>
      </c>
      <c r="N1022" s="0" t="n">
        <v>0.999853</v>
      </c>
    </row>
    <row r="1023" customFormat="false" ht="12.8" hidden="false" customHeight="false" outlineLevel="0" collapsed="false">
      <c r="B1023" s="0" t="n">
        <v>40.5000000000006</v>
      </c>
      <c r="C1023" s="0" t="n">
        <v>1</v>
      </c>
      <c r="D1023" s="0" t="n">
        <v>1</v>
      </c>
      <c r="E1023" s="0" t="n">
        <v>1</v>
      </c>
      <c r="F1023" s="0" t="n">
        <v>1</v>
      </c>
      <c r="G1023" s="0" t="n">
        <v>1</v>
      </c>
      <c r="H1023" s="0" t="n">
        <v>1</v>
      </c>
      <c r="I1023" s="0" t="n">
        <v>1</v>
      </c>
      <c r="J1023" s="0" t="n">
        <v>1</v>
      </c>
      <c r="K1023" s="0" t="n">
        <v>1</v>
      </c>
      <c r="L1023" s="0" t="n">
        <v>1</v>
      </c>
      <c r="M1023" s="0" t="n">
        <v>1</v>
      </c>
      <c r="N1023" s="0" t="n">
        <v>0.999782</v>
      </c>
    </row>
    <row r="1024" customFormat="false" ht="12.8" hidden="false" customHeight="false" outlineLevel="0" collapsed="false">
      <c r="B1024" s="0" t="n">
        <v>40.5500000000006</v>
      </c>
      <c r="C1024" s="0" t="n">
        <v>1</v>
      </c>
      <c r="D1024" s="0" t="n">
        <v>1</v>
      </c>
      <c r="E1024" s="0" t="n">
        <v>1</v>
      </c>
      <c r="F1024" s="0" t="n">
        <v>1</v>
      </c>
      <c r="G1024" s="0" t="n">
        <v>1</v>
      </c>
      <c r="H1024" s="0" t="n">
        <v>1</v>
      </c>
      <c r="I1024" s="0" t="n">
        <v>1</v>
      </c>
      <c r="J1024" s="0" t="n">
        <v>1</v>
      </c>
      <c r="K1024" s="0" t="n">
        <v>1</v>
      </c>
      <c r="L1024" s="0" t="n">
        <v>1</v>
      </c>
      <c r="M1024" s="0" t="n">
        <v>1</v>
      </c>
      <c r="N1024" s="0" t="n">
        <v>0.99987</v>
      </c>
    </row>
    <row r="1025" customFormat="false" ht="12.8" hidden="false" customHeight="false" outlineLevel="0" collapsed="false">
      <c r="B1025" s="0" t="n">
        <v>40.6000000000006</v>
      </c>
      <c r="C1025" s="0" t="n">
        <v>1</v>
      </c>
      <c r="D1025" s="0" t="n">
        <v>1</v>
      </c>
      <c r="E1025" s="0" t="n">
        <v>1</v>
      </c>
      <c r="F1025" s="0" t="n">
        <v>1</v>
      </c>
      <c r="G1025" s="0" t="n">
        <v>1</v>
      </c>
      <c r="H1025" s="0" t="n">
        <v>1</v>
      </c>
      <c r="I1025" s="0" t="n">
        <v>1</v>
      </c>
      <c r="J1025" s="0" t="n">
        <v>1</v>
      </c>
      <c r="K1025" s="0" t="n">
        <v>1</v>
      </c>
      <c r="L1025" s="0" t="n">
        <v>1</v>
      </c>
      <c r="M1025" s="0" t="n">
        <v>1</v>
      </c>
      <c r="N1025" s="0" t="n">
        <v>0.999917</v>
      </c>
    </row>
    <row r="1026" customFormat="false" ht="12.8" hidden="false" customHeight="false" outlineLevel="0" collapsed="false">
      <c r="B1026" s="0" t="n">
        <v>40.6500000000006</v>
      </c>
      <c r="C1026" s="0" t="n">
        <v>1</v>
      </c>
      <c r="D1026" s="0" t="n">
        <v>1</v>
      </c>
      <c r="E1026" s="0" t="n">
        <v>1</v>
      </c>
      <c r="F1026" s="0" t="n">
        <v>1</v>
      </c>
      <c r="G1026" s="0" t="n">
        <v>1</v>
      </c>
      <c r="H1026" s="0" t="n">
        <v>1</v>
      </c>
      <c r="I1026" s="0" t="n">
        <v>1</v>
      </c>
      <c r="J1026" s="0" t="n">
        <v>1</v>
      </c>
      <c r="K1026" s="0" t="n">
        <v>1</v>
      </c>
      <c r="L1026" s="0" t="n">
        <v>1</v>
      </c>
      <c r="M1026" s="0" t="n">
        <v>1</v>
      </c>
      <c r="N1026" s="0" t="n">
        <v>0.999889</v>
      </c>
    </row>
    <row r="1027" customFormat="false" ht="12.8" hidden="false" customHeight="false" outlineLevel="0" collapsed="false">
      <c r="B1027" s="0" t="n">
        <v>40.7000000000006</v>
      </c>
      <c r="C1027" s="0" t="n">
        <v>1</v>
      </c>
      <c r="D1027" s="0" t="n">
        <v>1</v>
      </c>
      <c r="E1027" s="0" t="n">
        <v>1</v>
      </c>
      <c r="F1027" s="0" t="n">
        <v>1</v>
      </c>
      <c r="G1027" s="0" t="n">
        <v>1</v>
      </c>
      <c r="H1027" s="0" t="n">
        <v>1</v>
      </c>
      <c r="I1027" s="0" t="n">
        <v>1</v>
      </c>
      <c r="J1027" s="0" t="n">
        <v>1</v>
      </c>
      <c r="K1027" s="0" t="n">
        <v>1</v>
      </c>
      <c r="L1027" s="0" t="n">
        <v>1</v>
      </c>
      <c r="M1027" s="0" t="n">
        <v>1</v>
      </c>
      <c r="N1027" s="0" t="n">
        <v>0.999905</v>
      </c>
    </row>
    <row r="1028" customFormat="false" ht="12.8" hidden="false" customHeight="false" outlineLevel="0" collapsed="false">
      <c r="B1028" s="0" t="n">
        <v>40.7500000000005</v>
      </c>
      <c r="C1028" s="0" t="n">
        <v>1</v>
      </c>
      <c r="D1028" s="0" t="n">
        <v>1</v>
      </c>
      <c r="E1028" s="0" t="n">
        <v>1</v>
      </c>
      <c r="F1028" s="0" t="n">
        <v>1</v>
      </c>
      <c r="G1028" s="0" t="n">
        <v>1</v>
      </c>
      <c r="H1028" s="0" t="n">
        <v>1</v>
      </c>
      <c r="I1028" s="0" t="n">
        <v>1</v>
      </c>
      <c r="J1028" s="0" t="n">
        <v>1</v>
      </c>
      <c r="K1028" s="0" t="n">
        <v>1</v>
      </c>
      <c r="L1028" s="0" t="n">
        <v>1</v>
      </c>
      <c r="M1028" s="0" t="n">
        <v>1</v>
      </c>
      <c r="N1028" s="0" t="n">
        <v>0.999935</v>
      </c>
    </row>
    <row r="1029" customFormat="false" ht="12.8" hidden="false" customHeight="false" outlineLevel="0" collapsed="false">
      <c r="B1029" s="0" t="n">
        <v>40.8000000000005</v>
      </c>
      <c r="C1029" s="0" t="n">
        <v>1</v>
      </c>
      <c r="D1029" s="0" t="n">
        <v>1</v>
      </c>
      <c r="E1029" s="0" t="n">
        <v>1</v>
      </c>
      <c r="F1029" s="0" t="n">
        <v>1</v>
      </c>
      <c r="G1029" s="0" t="n">
        <v>1</v>
      </c>
      <c r="H1029" s="0" t="n">
        <v>1</v>
      </c>
      <c r="I1029" s="0" t="n">
        <v>1</v>
      </c>
      <c r="J1029" s="0" t="n">
        <v>1</v>
      </c>
      <c r="K1029" s="0" t="n">
        <v>1</v>
      </c>
      <c r="L1029" s="0" t="n">
        <v>1</v>
      </c>
      <c r="M1029" s="0" t="n">
        <v>1</v>
      </c>
      <c r="N1029" s="0" t="n">
        <v>0.999899</v>
      </c>
    </row>
    <row r="1030" customFormat="false" ht="12.8" hidden="false" customHeight="false" outlineLevel="0" collapsed="false">
      <c r="B1030" s="0" t="n">
        <v>40.8500000000005</v>
      </c>
      <c r="C1030" s="0" t="n">
        <v>1</v>
      </c>
      <c r="D1030" s="0" t="n">
        <v>1</v>
      </c>
      <c r="E1030" s="0" t="n">
        <v>1</v>
      </c>
      <c r="F1030" s="0" t="n">
        <v>1</v>
      </c>
      <c r="G1030" s="0" t="n">
        <v>1</v>
      </c>
      <c r="H1030" s="0" t="n">
        <v>1</v>
      </c>
      <c r="I1030" s="0" t="n">
        <v>1</v>
      </c>
      <c r="J1030" s="0" t="n">
        <v>1</v>
      </c>
      <c r="K1030" s="0" t="n">
        <v>1</v>
      </c>
      <c r="L1030" s="0" t="n">
        <v>1</v>
      </c>
      <c r="M1030" s="0" t="n">
        <v>1</v>
      </c>
      <c r="N1030" s="0" t="n">
        <v>0.999927</v>
      </c>
    </row>
    <row r="1031" customFormat="false" ht="12.8" hidden="false" customHeight="false" outlineLevel="0" collapsed="false">
      <c r="B1031" s="0" t="n">
        <v>40.9000000000005</v>
      </c>
      <c r="C1031" s="0" t="n">
        <v>1</v>
      </c>
      <c r="D1031" s="0" t="n">
        <v>1</v>
      </c>
      <c r="E1031" s="0" t="n">
        <v>1</v>
      </c>
      <c r="F1031" s="0" t="n">
        <v>1</v>
      </c>
      <c r="G1031" s="0" t="n">
        <v>1</v>
      </c>
      <c r="H1031" s="0" t="n">
        <v>1</v>
      </c>
      <c r="I1031" s="0" t="n">
        <v>1</v>
      </c>
      <c r="J1031" s="0" t="n">
        <v>1</v>
      </c>
      <c r="K1031" s="0" t="n">
        <v>1</v>
      </c>
      <c r="L1031" s="0" t="n">
        <v>1</v>
      </c>
      <c r="M1031" s="0" t="n">
        <v>1</v>
      </c>
      <c r="N1031" s="0" t="n">
        <v>0.999923</v>
      </c>
    </row>
    <row r="1032" customFormat="false" ht="12.8" hidden="false" customHeight="false" outlineLevel="0" collapsed="false">
      <c r="B1032" s="0" t="n">
        <v>40.9500000000005</v>
      </c>
      <c r="C1032" s="0" t="n">
        <v>1</v>
      </c>
      <c r="D1032" s="0" t="n">
        <v>1</v>
      </c>
      <c r="E1032" s="0" t="n">
        <v>1</v>
      </c>
      <c r="F1032" s="0" t="n">
        <v>1</v>
      </c>
      <c r="G1032" s="0" t="n">
        <v>1</v>
      </c>
      <c r="H1032" s="0" t="n">
        <v>1</v>
      </c>
      <c r="I1032" s="0" t="n">
        <v>1</v>
      </c>
      <c r="J1032" s="0" t="n">
        <v>1</v>
      </c>
      <c r="K1032" s="0" t="n">
        <v>1</v>
      </c>
      <c r="L1032" s="0" t="n">
        <v>1</v>
      </c>
      <c r="M1032" s="0" t="n">
        <v>1</v>
      </c>
      <c r="N1032" s="0" t="n">
        <v>0.999965</v>
      </c>
    </row>
    <row r="1033" customFormat="false" ht="12.8" hidden="false" customHeight="false" outlineLevel="0" collapsed="false">
      <c r="B1033" s="0" t="n">
        <v>41.0000000000005</v>
      </c>
      <c r="C1033" s="0" t="n">
        <v>1</v>
      </c>
      <c r="D1033" s="0" t="n">
        <v>1</v>
      </c>
      <c r="E1033" s="0" t="n">
        <v>1</v>
      </c>
      <c r="F1033" s="0" t="n">
        <v>1</v>
      </c>
      <c r="G1033" s="0" t="n">
        <v>1</v>
      </c>
      <c r="H1033" s="0" t="n">
        <v>1</v>
      </c>
      <c r="I1033" s="0" t="n">
        <v>1</v>
      </c>
      <c r="J1033" s="0" t="n">
        <v>1</v>
      </c>
      <c r="K1033" s="0" t="n">
        <v>1</v>
      </c>
      <c r="L1033" s="0" t="n">
        <v>1</v>
      </c>
      <c r="M1033" s="0" t="n">
        <v>1</v>
      </c>
      <c r="N1033" s="0" t="n">
        <v>0.999953</v>
      </c>
    </row>
    <row r="1034" customFormat="false" ht="12.8" hidden="false" customHeight="false" outlineLevel="0" collapsed="false">
      <c r="B1034" s="0" t="n">
        <v>41.0500000000005</v>
      </c>
      <c r="C1034" s="0" t="n">
        <v>1</v>
      </c>
      <c r="D1034" s="0" t="n">
        <v>1</v>
      </c>
      <c r="E1034" s="0" t="n">
        <v>1</v>
      </c>
      <c r="F1034" s="0" t="n">
        <v>1</v>
      </c>
      <c r="G1034" s="0" t="n">
        <v>1</v>
      </c>
      <c r="H1034" s="0" t="n">
        <v>1</v>
      </c>
      <c r="I1034" s="0" t="n">
        <v>1</v>
      </c>
      <c r="J1034" s="0" t="n">
        <v>1</v>
      </c>
      <c r="K1034" s="0" t="n">
        <v>1</v>
      </c>
      <c r="L1034" s="0" t="n">
        <v>1</v>
      </c>
      <c r="M1034" s="0" t="n">
        <v>1</v>
      </c>
      <c r="N1034" s="0" t="n">
        <v>0.999952</v>
      </c>
    </row>
    <row r="1035" customFormat="false" ht="12.8" hidden="false" customHeight="false" outlineLevel="0" collapsed="false">
      <c r="B1035" s="0" t="n">
        <v>41.1000000000005</v>
      </c>
      <c r="C1035" s="0" t="n">
        <v>1</v>
      </c>
      <c r="D1035" s="0" t="n">
        <v>1</v>
      </c>
      <c r="E1035" s="0" t="n">
        <v>1</v>
      </c>
      <c r="F1035" s="0" t="n">
        <v>1</v>
      </c>
      <c r="G1035" s="0" t="n">
        <v>1</v>
      </c>
      <c r="H1035" s="0" t="n">
        <v>1</v>
      </c>
      <c r="I1035" s="0" t="n">
        <v>1</v>
      </c>
      <c r="J1035" s="0" t="n">
        <v>1</v>
      </c>
      <c r="K1035" s="0" t="n">
        <v>1</v>
      </c>
      <c r="L1035" s="0" t="n">
        <v>1</v>
      </c>
      <c r="M1035" s="0" t="n">
        <v>1</v>
      </c>
      <c r="N1035" s="0" t="n">
        <v>0.999942</v>
      </c>
    </row>
    <row r="1036" customFormat="false" ht="12.8" hidden="false" customHeight="false" outlineLevel="0" collapsed="false">
      <c r="B1036" s="0" t="n">
        <v>41.1500000000005</v>
      </c>
      <c r="C1036" s="0" t="n">
        <v>1</v>
      </c>
      <c r="D1036" s="0" t="n">
        <v>1</v>
      </c>
      <c r="E1036" s="0" t="n">
        <v>1</v>
      </c>
      <c r="F1036" s="0" t="n">
        <v>1</v>
      </c>
      <c r="G1036" s="0" t="n">
        <v>1</v>
      </c>
      <c r="H1036" s="0" t="n">
        <v>1</v>
      </c>
      <c r="I1036" s="0" t="n">
        <v>1</v>
      </c>
      <c r="J1036" s="0" t="n">
        <v>1</v>
      </c>
      <c r="K1036" s="0" t="n">
        <v>1</v>
      </c>
      <c r="L1036" s="0" t="n">
        <v>1</v>
      </c>
      <c r="M1036" s="0" t="n">
        <v>1</v>
      </c>
      <c r="N1036" s="0" t="n">
        <v>0.999973</v>
      </c>
    </row>
    <row r="1037" customFormat="false" ht="12.8" hidden="false" customHeight="false" outlineLevel="0" collapsed="false">
      <c r="B1037" s="0" t="n">
        <v>41.2000000000005</v>
      </c>
      <c r="C1037" s="0" t="n">
        <v>1</v>
      </c>
      <c r="D1037" s="0" t="n">
        <v>1</v>
      </c>
      <c r="E1037" s="0" t="n">
        <v>1</v>
      </c>
      <c r="F1037" s="0" t="n">
        <v>1</v>
      </c>
      <c r="G1037" s="0" t="n">
        <v>1</v>
      </c>
      <c r="H1037" s="0" t="n">
        <v>1</v>
      </c>
      <c r="I1037" s="0" t="n">
        <v>1</v>
      </c>
      <c r="J1037" s="0" t="n">
        <v>1</v>
      </c>
      <c r="K1037" s="0" t="n">
        <v>1</v>
      </c>
      <c r="L1037" s="0" t="n">
        <v>1</v>
      </c>
      <c r="M1037" s="0" t="n">
        <v>1</v>
      </c>
      <c r="N1037" s="0" t="n">
        <v>0.999979</v>
      </c>
    </row>
    <row r="1038" customFormat="false" ht="12.8" hidden="false" customHeight="false" outlineLevel="0" collapsed="false">
      <c r="B1038" s="0" t="n">
        <v>41.2500000000005</v>
      </c>
      <c r="C1038" s="0" t="n">
        <v>1</v>
      </c>
      <c r="D1038" s="0" t="n">
        <v>1</v>
      </c>
      <c r="E1038" s="0" t="n">
        <v>1</v>
      </c>
      <c r="F1038" s="0" t="n">
        <v>1</v>
      </c>
      <c r="G1038" s="0" t="n">
        <v>1</v>
      </c>
      <c r="H1038" s="0" t="n">
        <v>1</v>
      </c>
      <c r="I1038" s="0" t="n">
        <v>1</v>
      </c>
      <c r="J1038" s="0" t="n">
        <v>1</v>
      </c>
      <c r="K1038" s="0" t="n">
        <v>1</v>
      </c>
      <c r="L1038" s="0" t="n">
        <v>1</v>
      </c>
      <c r="M1038" s="0" t="n">
        <v>1</v>
      </c>
      <c r="N1038" s="0" t="n">
        <v>0.999966</v>
      </c>
    </row>
    <row r="1039" customFormat="false" ht="12.8" hidden="false" customHeight="false" outlineLevel="0" collapsed="false">
      <c r="B1039" s="0" t="n">
        <v>41.3000000000005</v>
      </c>
      <c r="C1039" s="0" t="n">
        <v>1</v>
      </c>
      <c r="D1039" s="0" t="n">
        <v>1</v>
      </c>
      <c r="E1039" s="0" t="n">
        <v>1</v>
      </c>
      <c r="F1039" s="0" t="n">
        <v>1</v>
      </c>
      <c r="G1039" s="0" t="n">
        <v>1</v>
      </c>
      <c r="H1039" s="0" t="n">
        <v>1</v>
      </c>
      <c r="I1039" s="0" t="n">
        <v>1</v>
      </c>
      <c r="J1039" s="0" t="n">
        <v>1</v>
      </c>
      <c r="K1039" s="0" t="n">
        <v>1</v>
      </c>
      <c r="L1039" s="0" t="n">
        <v>1</v>
      </c>
      <c r="M1039" s="0" t="n">
        <v>1</v>
      </c>
      <c r="N1039" s="0" t="n">
        <v>0.999967</v>
      </c>
    </row>
    <row r="1040" customFormat="false" ht="12.8" hidden="false" customHeight="false" outlineLevel="0" collapsed="false">
      <c r="B1040" s="0" t="n">
        <v>41.3500000000005</v>
      </c>
      <c r="C1040" s="0" t="n">
        <v>1</v>
      </c>
      <c r="D1040" s="0" t="n">
        <v>1</v>
      </c>
      <c r="E1040" s="0" t="n">
        <v>1</v>
      </c>
      <c r="F1040" s="0" t="n">
        <v>1</v>
      </c>
      <c r="G1040" s="0" t="n">
        <v>1</v>
      </c>
      <c r="H1040" s="0" t="n">
        <v>1</v>
      </c>
      <c r="I1040" s="0" t="n">
        <v>1</v>
      </c>
      <c r="J1040" s="0" t="n">
        <v>1</v>
      </c>
      <c r="K1040" s="0" t="n">
        <v>1</v>
      </c>
      <c r="L1040" s="0" t="n">
        <v>1</v>
      </c>
      <c r="M1040" s="0" t="n">
        <v>1</v>
      </c>
      <c r="N1040" s="0" t="n">
        <v>0.99997</v>
      </c>
    </row>
    <row r="1041" customFormat="false" ht="12.8" hidden="false" customHeight="false" outlineLevel="0" collapsed="false">
      <c r="B1041" s="0" t="n">
        <v>41.4000000000005</v>
      </c>
      <c r="C1041" s="0" t="n">
        <v>1</v>
      </c>
      <c r="D1041" s="0" t="n">
        <v>1</v>
      </c>
      <c r="E1041" s="0" t="n">
        <v>1</v>
      </c>
      <c r="F1041" s="0" t="n">
        <v>1</v>
      </c>
      <c r="G1041" s="0" t="n">
        <v>1</v>
      </c>
      <c r="H1041" s="0" t="n">
        <v>1</v>
      </c>
      <c r="I1041" s="0" t="n">
        <v>1</v>
      </c>
      <c r="J1041" s="0" t="n">
        <v>1</v>
      </c>
      <c r="K1041" s="0" t="n">
        <v>1</v>
      </c>
      <c r="L1041" s="0" t="n">
        <v>1</v>
      </c>
      <c r="M1041" s="0" t="n">
        <v>1</v>
      </c>
      <c r="N1041" s="0" t="n">
        <v>0.999986</v>
      </c>
    </row>
    <row r="1042" customFormat="false" ht="12.8" hidden="false" customHeight="false" outlineLevel="0" collapsed="false">
      <c r="B1042" s="0" t="n">
        <v>41.4500000000005</v>
      </c>
      <c r="C1042" s="0" t="n">
        <v>1</v>
      </c>
      <c r="D1042" s="0" t="n">
        <v>1</v>
      </c>
      <c r="E1042" s="0" t="n">
        <v>1</v>
      </c>
      <c r="F1042" s="0" t="n">
        <v>1</v>
      </c>
      <c r="G1042" s="0" t="n">
        <v>1</v>
      </c>
      <c r="H1042" s="0" t="n">
        <v>1</v>
      </c>
      <c r="I1042" s="0" t="n">
        <v>1</v>
      </c>
      <c r="J1042" s="0" t="n">
        <v>1</v>
      </c>
      <c r="K1042" s="0" t="n">
        <v>1</v>
      </c>
      <c r="L1042" s="0" t="n">
        <v>1</v>
      </c>
      <c r="M1042" s="0" t="n">
        <v>1</v>
      </c>
      <c r="N1042" s="0" t="n">
        <v>0.999992</v>
      </c>
    </row>
    <row r="1043" customFormat="false" ht="12.8" hidden="false" customHeight="false" outlineLevel="0" collapsed="false">
      <c r="B1043" s="0" t="n">
        <v>41.5000000000005</v>
      </c>
      <c r="C1043" s="0" t="n">
        <v>1</v>
      </c>
      <c r="D1043" s="0" t="n">
        <v>1</v>
      </c>
      <c r="E1043" s="0" t="n">
        <v>1</v>
      </c>
      <c r="F1043" s="0" t="n">
        <v>1</v>
      </c>
      <c r="G1043" s="0" t="n">
        <v>1</v>
      </c>
      <c r="H1043" s="0" t="n">
        <v>1</v>
      </c>
      <c r="I1043" s="0" t="n">
        <v>1</v>
      </c>
      <c r="J1043" s="0" t="n">
        <v>1</v>
      </c>
      <c r="K1043" s="0" t="n">
        <v>1</v>
      </c>
      <c r="L1043" s="0" t="n">
        <v>1</v>
      </c>
      <c r="M1043" s="0" t="n">
        <v>1</v>
      </c>
      <c r="N1043" s="0" t="n">
        <v>0.999988</v>
      </c>
    </row>
    <row r="1044" customFormat="false" ht="12.8" hidden="false" customHeight="false" outlineLevel="0" collapsed="false">
      <c r="B1044" s="0" t="n">
        <v>41.5500000000005</v>
      </c>
      <c r="C1044" s="0" t="n">
        <v>1</v>
      </c>
      <c r="D1044" s="0" t="n">
        <v>1</v>
      </c>
      <c r="E1044" s="0" t="n">
        <v>1</v>
      </c>
      <c r="F1044" s="0" t="n">
        <v>1</v>
      </c>
      <c r="G1044" s="0" t="n">
        <v>1</v>
      </c>
      <c r="H1044" s="0" t="n">
        <v>1</v>
      </c>
      <c r="I1044" s="0" t="n">
        <v>1</v>
      </c>
      <c r="J1044" s="0" t="n">
        <v>1</v>
      </c>
      <c r="K1044" s="0" t="n">
        <v>1</v>
      </c>
      <c r="L1044" s="0" t="n">
        <v>1</v>
      </c>
      <c r="M1044" s="0" t="n">
        <v>1</v>
      </c>
      <c r="N1044" s="0" t="n">
        <v>0.99999</v>
      </c>
    </row>
    <row r="1045" customFormat="false" ht="12.8" hidden="false" customHeight="false" outlineLevel="0" collapsed="false">
      <c r="B1045" s="0" t="n">
        <v>41.6000000000005</v>
      </c>
      <c r="C1045" s="0" t="n">
        <v>1</v>
      </c>
      <c r="D1045" s="0" t="n">
        <v>1</v>
      </c>
      <c r="E1045" s="0" t="n">
        <v>1</v>
      </c>
      <c r="F1045" s="0" t="n">
        <v>1</v>
      </c>
      <c r="G1045" s="0" t="n">
        <v>1</v>
      </c>
      <c r="H1045" s="0" t="n">
        <v>1</v>
      </c>
      <c r="I1045" s="0" t="n">
        <v>1</v>
      </c>
      <c r="J1045" s="0" t="n">
        <v>1</v>
      </c>
      <c r="K1045" s="0" t="n">
        <v>1</v>
      </c>
      <c r="L1045" s="0" t="n">
        <v>1</v>
      </c>
      <c r="M1045" s="0" t="n">
        <v>1</v>
      </c>
      <c r="N1045" s="0" t="n">
        <v>0.999972</v>
      </c>
    </row>
    <row r="1046" customFormat="false" ht="12.8" hidden="false" customHeight="false" outlineLevel="0" collapsed="false">
      <c r="B1046" s="0" t="n">
        <v>41.6500000000005</v>
      </c>
      <c r="C1046" s="0" t="n">
        <v>1</v>
      </c>
      <c r="D1046" s="0" t="n">
        <v>1</v>
      </c>
      <c r="E1046" s="0" t="n">
        <v>1</v>
      </c>
      <c r="F1046" s="0" t="n">
        <v>1</v>
      </c>
      <c r="G1046" s="0" t="n">
        <v>1</v>
      </c>
      <c r="H1046" s="0" t="n">
        <v>1</v>
      </c>
      <c r="I1046" s="0" t="n">
        <v>1</v>
      </c>
      <c r="J1046" s="0" t="n">
        <v>1</v>
      </c>
      <c r="K1046" s="0" t="n">
        <v>1</v>
      </c>
      <c r="L1046" s="0" t="n">
        <v>1</v>
      </c>
      <c r="M1046" s="0" t="n">
        <v>1</v>
      </c>
      <c r="N1046" s="0" t="n">
        <v>0.999994</v>
      </c>
    </row>
    <row r="1047" customFormat="false" ht="12.8" hidden="false" customHeight="false" outlineLevel="0" collapsed="false">
      <c r="B1047" s="0" t="n">
        <v>41.7000000000005</v>
      </c>
      <c r="C1047" s="0" t="n">
        <v>1</v>
      </c>
      <c r="D1047" s="0" t="n">
        <v>1</v>
      </c>
      <c r="E1047" s="0" t="n">
        <v>1</v>
      </c>
      <c r="F1047" s="0" t="n">
        <v>1</v>
      </c>
      <c r="G1047" s="0" t="n">
        <v>1</v>
      </c>
      <c r="H1047" s="0" t="n">
        <v>1</v>
      </c>
      <c r="I1047" s="0" t="n">
        <v>1</v>
      </c>
      <c r="J1047" s="0" t="n">
        <v>1</v>
      </c>
      <c r="K1047" s="0" t="n">
        <v>1</v>
      </c>
      <c r="L1047" s="0" t="n">
        <v>1</v>
      </c>
      <c r="M1047" s="0" t="n">
        <v>1</v>
      </c>
      <c r="N1047" s="0" t="n">
        <v>0.999994</v>
      </c>
    </row>
    <row r="1048" customFormat="false" ht="12.8" hidden="false" customHeight="false" outlineLevel="0" collapsed="false">
      <c r="B1048" s="0" t="n">
        <v>41.7500000000005</v>
      </c>
      <c r="C1048" s="0" t="n">
        <v>1</v>
      </c>
      <c r="D1048" s="0" t="n">
        <v>1</v>
      </c>
      <c r="E1048" s="0" t="n">
        <v>1</v>
      </c>
      <c r="F1048" s="0" t="n">
        <v>1</v>
      </c>
      <c r="G1048" s="0" t="n">
        <v>1</v>
      </c>
      <c r="H1048" s="0" t="n">
        <v>1</v>
      </c>
      <c r="I1048" s="0" t="n">
        <v>1</v>
      </c>
      <c r="J1048" s="0" t="n">
        <v>1</v>
      </c>
      <c r="K1048" s="0" t="n">
        <v>1</v>
      </c>
      <c r="L1048" s="0" t="n">
        <v>1</v>
      </c>
      <c r="M1048" s="0" t="n">
        <v>1</v>
      </c>
      <c r="N1048" s="0" t="n">
        <v>0.999994</v>
      </c>
    </row>
    <row r="1049" customFormat="false" ht="12.8" hidden="false" customHeight="false" outlineLevel="0" collapsed="false">
      <c r="B1049" s="0" t="n">
        <v>41.8000000000005</v>
      </c>
      <c r="C1049" s="0" t="n">
        <v>1</v>
      </c>
      <c r="D1049" s="0" t="n">
        <v>1</v>
      </c>
      <c r="E1049" s="0" t="n">
        <v>1</v>
      </c>
      <c r="F1049" s="0" t="n">
        <v>1</v>
      </c>
      <c r="G1049" s="0" t="n">
        <v>1</v>
      </c>
      <c r="H1049" s="0" t="n">
        <v>1</v>
      </c>
      <c r="I1049" s="0" t="n">
        <v>1</v>
      </c>
      <c r="J1049" s="0" t="n">
        <v>1</v>
      </c>
      <c r="K1049" s="0" t="n">
        <v>1</v>
      </c>
      <c r="L1049" s="0" t="n">
        <v>1</v>
      </c>
      <c r="M1049" s="0" t="n">
        <v>1</v>
      </c>
      <c r="N1049" s="0" t="n">
        <v>0.99999</v>
      </c>
    </row>
    <row r="1050" customFormat="false" ht="12.8" hidden="false" customHeight="false" outlineLevel="0" collapsed="false">
      <c r="B1050" s="0" t="n">
        <v>41.8500000000005</v>
      </c>
      <c r="C1050" s="0" t="n">
        <v>1</v>
      </c>
      <c r="D1050" s="0" t="n">
        <v>1</v>
      </c>
      <c r="E1050" s="0" t="n">
        <v>1</v>
      </c>
      <c r="F1050" s="0" t="n">
        <v>1</v>
      </c>
      <c r="G1050" s="0" t="n">
        <v>1</v>
      </c>
      <c r="H1050" s="0" t="n">
        <v>1</v>
      </c>
      <c r="I1050" s="0" t="n">
        <v>1</v>
      </c>
      <c r="J1050" s="0" t="n">
        <v>1</v>
      </c>
      <c r="K1050" s="0" t="n">
        <v>1</v>
      </c>
      <c r="L1050" s="0" t="n">
        <v>1</v>
      </c>
      <c r="M1050" s="0" t="n">
        <v>1</v>
      </c>
      <c r="N1050" s="0" t="n">
        <v>0.999994</v>
      </c>
    </row>
    <row r="1051" customFormat="false" ht="12.8" hidden="false" customHeight="false" outlineLevel="0" collapsed="false">
      <c r="B1051" s="0" t="n">
        <v>41.9000000000005</v>
      </c>
      <c r="C1051" s="0" t="n">
        <v>1</v>
      </c>
      <c r="D1051" s="0" t="n">
        <v>1</v>
      </c>
      <c r="E1051" s="0" t="n">
        <v>1</v>
      </c>
      <c r="F1051" s="0" t="n">
        <v>1</v>
      </c>
      <c r="G1051" s="0" t="n">
        <v>1</v>
      </c>
      <c r="H1051" s="0" t="n">
        <v>1</v>
      </c>
      <c r="I1051" s="0" t="n">
        <v>1</v>
      </c>
      <c r="J1051" s="0" t="n">
        <v>1</v>
      </c>
      <c r="K1051" s="0" t="n">
        <v>1</v>
      </c>
      <c r="L1051" s="0" t="n">
        <v>1</v>
      </c>
      <c r="M1051" s="0" t="n">
        <v>1</v>
      </c>
      <c r="N1051" s="0" t="n">
        <v>0.999995</v>
      </c>
    </row>
    <row r="1052" customFormat="false" ht="12.8" hidden="false" customHeight="false" outlineLevel="0" collapsed="false">
      <c r="B1052" s="0" t="n">
        <v>41.9500000000005</v>
      </c>
      <c r="C1052" s="0" t="n">
        <v>1</v>
      </c>
      <c r="D1052" s="0" t="n">
        <v>1</v>
      </c>
      <c r="E1052" s="0" t="n">
        <v>1</v>
      </c>
      <c r="F1052" s="0" t="n">
        <v>1</v>
      </c>
      <c r="G1052" s="0" t="n">
        <v>1</v>
      </c>
      <c r="H1052" s="0" t="n">
        <v>1</v>
      </c>
      <c r="I1052" s="0" t="n">
        <v>1</v>
      </c>
      <c r="J1052" s="0" t="n">
        <v>1</v>
      </c>
      <c r="K1052" s="0" t="n">
        <v>1</v>
      </c>
      <c r="L1052" s="0" t="n">
        <v>1</v>
      </c>
      <c r="M1052" s="0" t="n">
        <v>1</v>
      </c>
      <c r="N1052" s="0" t="n">
        <v>0.999997</v>
      </c>
    </row>
    <row r="1053" customFormat="false" ht="12.8" hidden="false" customHeight="false" outlineLevel="0" collapsed="false">
      <c r="B1053" s="0" t="n">
        <v>42.0000000000005</v>
      </c>
      <c r="C1053" s="0" t="n">
        <v>1</v>
      </c>
      <c r="D1053" s="0" t="n">
        <v>1</v>
      </c>
      <c r="E1053" s="0" t="n">
        <v>1</v>
      </c>
      <c r="F1053" s="0" t="n">
        <v>1</v>
      </c>
      <c r="G1053" s="0" t="n">
        <v>1</v>
      </c>
      <c r="H1053" s="0" t="n">
        <v>1</v>
      </c>
      <c r="I1053" s="0" t="n">
        <v>1</v>
      </c>
      <c r="J1053" s="0" t="n">
        <v>1</v>
      </c>
      <c r="K1053" s="0" t="n">
        <v>1</v>
      </c>
      <c r="L1053" s="0" t="n">
        <v>1</v>
      </c>
      <c r="M1053" s="0" t="n">
        <v>1</v>
      </c>
      <c r="N1053" s="0" t="n">
        <v>0.999994</v>
      </c>
    </row>
    <row r="1054" customFormat="false" ht="12.8" hidden="false" customHeight="false" outlineLevel="0" collapsed="false">
      <c r="B1054" s="0" t="n">
        <v>42.0500000000005</v>
      </c>
      <c r="C1054" s="0" t="n">
        <v>1</v>
      </c>
      <c r="D1054" s="0" t="n">
        <v>1</v>
      </c>
      <c r="E1054" s="0" t="n">
        <v>1</v>
      </c>
      <c r="F1054" s="0" t="n">
        <v>1</v>
      </c>
      <c r="G1054" s="0" t="n">
        <v>1</v>
      </c>
      <c r="H1054" s="0" t="n">
        <v>1</v>
      </c>
      <c r="I1054" s="0" t="n">
        <v>1</v>
      </c>
      <c r="J1054" s="0" t="n">
        <v>1</v>
      </c>
      <c r="K1054" s="0" t="n">
        <v>1</v>
      </c>
      <c r="L1054" s="0" t="n">
        <v>1</v>
      </c>
      <c r="M1054" s="0" t="n">
        <v>1</v>
      </c>
      <c r="N1054" s="0" t="n">
        <v>0.999997</v>
      </c>
    </row>
    <row r="1055" customFormat="false" ht="12.8" hidden="false" customHeight="false" outlineLevel="0" collapsed="false">
      <c r="B1055" s="0" t="n">
        <v>42.1000000000005</v>
      </c>
      <c r="C1055" s="0" t="n">
        <v>1</v>
      </c>
      <c r="D1055" s="0" t="n">
        <v>1</v>
      </c>
      <c r="E1055" s="0" t="n">
        <v>1</v>
      </c>
      <c r="F1055" s="0" t="n">
        <v>1</v>
      </c>
      <c r="G1055" s="0" t="n">
        <v>1</v>
      </c>
      <c r="H1055" s="0" t="n">
        <v>1</v>
      </c>
      <c r="I1055" s="0" t="n">
        <v>1</v>
      </c>
      <c r="J1055" s="0" t="n">
        <v>1</v>
      </c>
      <c r="K1055" s="0" t="n">
        <v>1</v>
      </c>
      <c r="L1055" s="0" t="n">
        <v>1</v>
      </c>
      <c r="M1055" s="0" t="n">
        <v>1</v>
      </c>
      <c r="N1055" s="0" t="n">
        <v>0.999998</v>
      </c>
    </row>
    <row r="1056" customFormat="false" ht="12.8" hidden="false" customHeight="false" outlineLevel="0" collapsed="false">
      <c r="B1056" s="0" t="n">
        <v>42.1500000000005</v>
      </c>
      <c r="C1056" s="0" t="n">
        <v>1</v>
      </c>
      <c r="D1056" s="0" t="n">
        <v>1</v>
      </c>
      <c r="E1056" s="0" t="n">
        <v>1</v>
      </c>
      <c r="F1056" s="0" t="n">
        <v>1</v>
      </c>
      <c r="G1056" s="0" t="n">
        <v>1</v>
      </c>
      <c r="H1056" s="0" t="n">
        <v>1</v>
      </c>
      <c r="I1056" s="0" t="n">
        <v>1</v>
      </c>
      <c r="J1056" s="0" t="n">
        <v>1</v>
      </c>
      <c r="K1056" s="0" t="n">
        <v>1</v>
      </c>
      <c r="L1056" s="0" t="n">
        <v>1</v>
      </c>
      <c r="M1056" s="0" t="n">
        <v>1</v>
      </c>
      <c r="N1056" s="0" t="n">
        <v>0.999999</v>
      </c>
    </row>
    <row r="1057" customFormat="false" ht="12.8" hidden="false" customHeight="false" outlineLevel="0" collapsed="false">
      <c r="B1057" s="0" t="n">
        <v>42.2000000000005</v>
      </c>
      <c r="C1057" s="0" t="n">
        <v>1</v>
      </c>
      <c r="D1057" s="0" t="n">
        <v>1</v>
      </c>
      <c r="E1057" s="0" t="n">
        <v>1</v>
      </c>
      <c r="F1057" s="0" t="n">
        <v>1</v>
      </c>
      <c r="G1057" s="0" t="n">
        <v>1</v>
      </c>
      <c r="H1057" s="0" t="n">
        <v>1</v>
      </c>
      <c r="I1057" s="0" t="n">
        <v>1</v>
      </c>
      <c r="J1057" s="0" t="n">
        <v>1</v>
      </c>
      <c r="K1057" s="0" t="n">
        <v>1</v>
      </c>
      <c r="L1057" s="0" t="n">
        <v>1</v>
      </c>
      <c r="M1057" s="0" t="n">
        <v>1</v>
      </c>
      <c r="N1057" s="0" t="n">
        <v>0.999998</v>
      </c>
    </row>
    <row r="1058" customFormat="false" ht="12.8" hidden="false" customHeight="false" outlineLevel="0" collapsed="false">
      <c r="B1058" s="0" t="n">
        <v>42.2500000000005</v>
      </c>
      <c r="C1058" s="0" t="n">
        <v>1</v>
      </c>
      <c r="D1058" s="0" t="n">
        <v>1</v>
      </c>
      <c r="E1058" s="0" t="n">
        <v>1</v>
      </c>
      <c r="F1058" s="0" t="n">
        <v>1</v>
      </c>
      <c r="G1058" s="0" t="n">
        <v>1</v>
      </c>
      <c r="H1058" s="0" t="n">
        <v>1</v>
      </c>
      <c r="I1058" s="0" t="n">
        <v>1</v>
      </c>
      <c r="J1058" s="0" t="n">
        <v>1</v>
      </c>
      <c r="K1058" s="0" t="n">
        <v>1</v>
      </c>
      <c r="L1058" s="0" t="n">
        <v>1</v>
      </c>
      <c r="M1058" s="0" t="n">
        <v>1</v>
      </c>
      <c r="N1058" s="0" t="n">
        <v>0.999999</v>
      </c>
    </row>
    <row r="1059" customFormat="false" ht="12.8" hidden="false" customHeight="false" outlineLevel="0" collapsed="false">
      <c r="B1059" s="0" t="n">
        <v>42.3000000000005</v>
      </c>
      <c r="C1059" s="0" t="n">
        <v>1</v>
      </c>
      <c r="D1059" s="0" t="n">
        <v>1</v>
      </c>
      <c r="E1059" s="0" t="n">
        <v>1</v>
      </c>
      <c r="F1059" s="0" t="n">
        <v>1</v>
      </c>
      <c r="G1059" s="0" t="n">
        <v>1</v>
      </c>
      <c r="H1059" s="0" t="n">
        <v>1</v>
      </c>
      <c r="I1059" s="0" t="n">
        <v>1</v>
      </c>
      <c r="J1059" s="0" t="n">
        <v>1</v>
      </c>
      <c r="K1059" s="0" t="n">
        <v>1</v>
      </c>
      <c r="L1059" s="0" t="n">
        <v>1</v>
      </c>
      <c r="M1059" s="0" t="n">
        <v>1</v>
      </c>
      <c r="N1059" s="0" t="n">
        <v>0.999999</v>
      </c>
    </row>
    <row r="1060" customFormat="false" ht="12.8" hidden="false" customHeight="false" outlineLevel="0" collapsed="false">
      <c r="B1060" s="0" t="n">
        <v>42.3500000000005</v>
      </c>
      <c r="C1060" s="0" t="n">
        <v>1</v>
      </c>
      <c r="D1060" s="0" t="n">
        <v>1</v>
      </c>
      <c r="E1060" s="0" t="n">
        <v>1</v>
      </c>
      <c r="F1060" s="0" t="n">
        <v>1</v>
      </c>
      <c r="G1060" s="0" t="n">
        <v>1</v>
      </c>
      <c r="H1060" s="0" t="n">
        <v>1</v>
      </c>
      <c r="I1060" s="0" t="n">
        <v>1</v>
      </c>
      <c r="J1060" s="0" t="n">
        <v>1</v>
      </c>
      <c r="K1060" s="0" t="n">
        <v>1</v>
      </c>
      <c r="L1060" s="0" t="n">
        <v>1</v>
      </c>
      <c r="M1060" s="0" t="n">
        <v>1</v>
      </c>
      <c r="N1060" s="0" t="n">
        <v>0.999998</v>
      </c>
    </row>
    <row r="1061" customFormat="false" ht="12.8" hidden="false" customHeight="false" outlineLevel="0" collapsed="false">
      <c r="B1061" s="0" t="n">
        <v>42.4000000000005</v>
      </c>
      <c r="C1061" s="0" t="n">
        <v>1</v>
      </c>
      <c r="D1061" s="0" t="n">
        <v>1</v>
      </c>
      <c r="E1061" s="0" t="n">
        <v>1</v>
      </c>
      <c r="F1061" s="0" t="n">
        <v>1</v>
      </c>
      <c r="G1061" s="0" t="n">
        <v>1</v>
      </c>
      <c r="H1061" s="0" t="n">
        <v>1</v>
      </c>
      <c r="I1061" s="0" t="n">
        <v>1</v>
      </c>
      <c r="J1061" s="0" t="n">
        <v>1</v>
      </c>
      <c r="K1061" s="0" t="n">
        <v>1</v>
      </c>
      <c r="L1061" s="0" t="n">
        <v>1</v>
      </c>
      <c r="M1061" s="0" t="n">
        <v>1</v>
      </c>
      <c r="N1061" s="0" t="n">
        <v>1</v>
      </c>
    </row>
    <row r="1062" customFormat="false" ht="12.8" hidden="false" customHeight="false" outlineLevel="0" collapsed="false">
      <c r="B1062" s="0" t="n">
        <v>42.4500000000005</v>
      </c>
      <c r="C1062" s="0" t="n">
        <v>1</v>
      </c>
      <c r="D1062" s="0" t="n">
        <v>1</v>
      </c>
      <c r="E1062" s="0" t="n">
        <v>1</v>
      </c>
      <c r="F1062" s="0" t="n">
        <v>1</v>
      </c>
      <c r="G1062" s="0" t="n">
        <v>1</v>
      </c>
      <c r="H1062" s="0" t="n">
        <v>1</v>
      </c>
      <c r="I1062" s="0" t="n">
        <v>1</v>
      </c>
      <c r="J1062" s="0" t="n">
        <v>1</v>
      </c>
      <c r="K1062" s="0" t="n">
        <v>1</v>
      </c>
      <c r="L1062" s="0" t="n">
        <v>1</v>
      </c>
      <c r="M1062" s="0" t="n">
        <v>1</v>
      </c>
      <c r="N1062" s="0" t="n">
        <v>1</v>
      </c>
    </row>
    <row r="1063" customFormat="false" ht="12.8" hidden="false" customHeight="false" outlineLevel="0" collapsed="false">
      <c r="B1063" s="0" t="n">
        <v>42.5000000000005</v>
      </c>
      <c r="C1063" s="0" t="n">
        <v>1</v>
      </c>
      <c r="D1063" s="0" t="n">
        <v>1</v>
      </c>
      <c r="E1063" s="0" t="n">
        <v>1</v>
      </c>
      <c r="F1063" s="0" t="n">
        <v>1</v>
      </c>
      <c r="G1063" s="0" t="n">
        <v>1</v>
      </c>
      <c r="H1063" s="0" t="n">
        <v>1</v>
      </c>
      <c r="I1063" s="0" t="n">
        <v>1</v>
      </c>
      <c r="J1063" s="0" t="n">
        <v>1</v>
      </c>
      <c r="K1063" s="0" t="n">
        <v>1</v>
      </c>
      <c r="L1063" s="0" t="n">
        <v>1</v>
      </c>
      <c r="M1063" s="0" t="n">
        <v>1</v>
      </c>
      <c r="N1063" s="0" t="n">
        <v>0.999999</v>
      </c>
    </row>
    <row r="1064" customFormat="false" ht="12.8" hidden="false" customHeight="false" outlineLevel="0" collapsed="false">
      <c r="B1064" s="0" t="n">
        <v>42.5500000000005</v>
      </c>
      <c r="C1064" s="0" t="n">
        <v>1</v>
      </c>
      <c r="D1064" s="0" t="n">
        <v>1</v>
      </c>
      <c r="E1064" s="0" t="n">
        <v>1</v>
      </c>
      <c r="F1064" s="0" t="n">
        <v>1</v>
      </c>
      <c r="G1064" s="0" t="n">
        <v>1</v>
      </c>
      <c r="H1064" s="0" t="n">
        <v>1</v>
      </c>
      <c r="I1064" s="0" t="n">
        <v>1</v>
      </c>
      <c r="J1064" s="0" t="n">
        <v>1</v>
      </c>
      <c r="K1064" s="0" t="n">
        <v>1</v>
      </c>
      <c r="L1064" s="0" t="n">
        <v>1</v>
      </c>
      <c r="M1064" s="0" t="n">
        <v>1</v>
      </c>
      <c r="N1064" s="0" t="n">
        <v>0.999995</v>
      </c>
    </row>
    <row r="1065" customFormat="false" ht="12.8" hidden="false" customHeight="false" outlineLevel="0" collapsed="false">
      <c r="B1065" s="0" t="n">
        <v>42.6000000000005</v>
      </c>
      <c r="C1065" s="0" t="n">
        <v>1</v>
      </c>
      <c r="D1065" s="0" t="n">
        <v>1</v>
      </c>
      <c r="E1065" s="0" t="n">
        <v>1</v>
      </c>
      <c r="F1065" s="0" t="n">
        <v>1</v>
      </c>
      <c r="G1065" s="0" t="n">
        <v>1</v>
      </c>
      <c r="H1065" s="0" t="n">
        <v>1</v>
      </c>
      <c r="I1065" s="0" t="n">
        <v>1</v>
      </c>
      <c r="J1065" s="0" t="n">
        <v>1</v>
      </c>
      <c r="K1065" s="0" t="n">
        <v>1</v>
      </c>
      <c r="L1065" s="0" t="n">
        <v>1</v>
      </c>
      <c r="M1065" s="0" t="n">
        <v>1</v>
      </c>
      <c r="N1065" s="0" t="n">
        <v>0.999999</v>
      </c>
    </row>
    <row r="1066" customFormat="false" ht="12.8" hidden="false" customHeight="false" outlineLevel="0" collapsed="false">
      <c r="B1066" s="0" t="n">
        <v>42.6500000000005</v>
      </c>
      <c r="C1066" s="0" t="n">
        <v>1</v>
      </c>
      <c r="D1066" s="0" t="n">
        <v>1</v>
      </c>
      <c r="E1066" s="0" t="n">
        <v>1</v>
      </c>
      <c r="F1066" s="0" t="n">
        <v>1</v>
      </c>
      <c r="G1066" s="0" t="n">
        <v>1</v>
      </c>
      <c r="H1066" s="0" t="n">
        <v>1</v>
      </c>
      <c r="I1066" s="0" t="n">
        <v>1</v>
      </c>
      <c r="J1066" s="0" t="n">
        <v>1</v>
      </c>
      <c r="K1066" s="0" t="n">
        <v>1</v>
      </c>
      <c r="L1066" s="0" t="n">
        <v>1</v>
      </c>
      <c r="M1066" s="0" t="n">
        <v>1</v>
      </c>
      <c r="N1066" s="0" t="n">
        <v>1</v>
      </c>
    </row>
    <row r="1067" customFormat="false" ht="12.8" hidden="false" customHeight="false" outlineLevel="0" collapsed="false">
      <c r="B1067" s="0" t="n">
        <v>42.7000000000005</v>
      </c>
      <c r="C1067" s="0" t="n">
        <v>1</v>
      </c>
      <c r="D1067" s="0" t="n">
        <v>1</v>
      </c>
      <c r="E1067" s="0" t="n">
        <v>1</v>
      </c>
      <c r="F1067" s="0" t="n">
        <v>1</v>
      </c>
      <c r="G1067" s="0" t="n">
        <v>1</v>
      </c>
      <c r="H1067" s="0" t="n">
        <v>1</v>
      </c>
      <c r="I1067" s="0" t="n">
        <v>1</v>
      </c>
      <c r="J1067" s="0" t="n">
        <v>1</v>
      </c>
      <c r="K1067" s="0" t="n">
        <v>1</v>
      </c>
      <c r="L1067" s="0" t="n">
        <v>1</v>
      </c>
      <c r="M1067" s="0" t="n">
        <v>1</v>
      </c>
      <c r="N1067" s="0" t="n">
        <v>1</v>
      </c>
    </row>
    <row r="1068" customFormat="false" ht="12.8" hidden="false" customHeight="false" outlineLevel="0" collapsed="false">
      <c r="B1068" s="0" t="n">
        <v>42.7500000000005</v>
      </c>
      <c r="C1068" s="0" t="n">
        <v>1</v>
      </c>
      <c r="D1068" s="0" t="n">
        <v>1</v>
      </c>
      <c r="E1068" s="0" t="n">
        <v>1</v>
      </c>
      <c r="F1068" s="0" t="n">
        <v>1</v>
      </c>
      <c r="G1068" s="0" t="n">
        <v>1</v>
      </c>
      <c r="H1068" s="0" t="n">
        <v>1</v>
      </c>
      <c r="I1068" s="0" t="n">
        <v>1</v>
      </c>
      <c r="J1068" s="0" t="n">
        <v>1</v>
      </c>
      <c r="K1068" s="0" t="n">
        <v>1</v>
      </c>
      <c r="L1068" s="0" t="n">
        <v>1</v>
      </c>
      <c r="M1068" s="0" t="n">
        <v>1</v>
      </c>
      <c r="N1068" s="0" t="n">
        <v>1</v>
      </c>
    </row>
    <row r="1069" customFormat="false" ht="12.8" hidden="false" customHeight="false" outlineLevel="0" collapsed="false">
      <c r="B1069" s="0" t="n">
        <v>42.8000000000005</v>
      </c>
      <c r="C1069" s="0" t="n">
        <v>1</v>
      </c>
      <c r="D1069" s="0" t="n">
        <v>1</v>
      </c>
      <c r="E1069" s="0" t="n">
        <v>1</v>
      </c>
      <c r="F1069" s="0" t="n">
        <v>1</v>
      </c>
      <c r="G1069" s="0" t="n">
        <v>1</v>
      </c>
      <c r="H1069" s="0" t="n">
        <v>1</v>
      </c>
      <c r="I1069" s="0" t="n">
        <v>1</v>
      </c>
      <c r="J1069" s="0" t="n">
        <v>1</v>
      </c>
      <c r="K1069" s="0" t="n">
        <v>1</v>
      </c>
      <c r="L1069" s="0" t="n">
        <v>1</v>
      </c>
      <c r="M1069" s="0" t="n">
        <v>1</v>
      </c>
      <c r="N1069" s="0" t="n">
        <v>1</v>
      </c>
    </row>
    <row r="1070" customFormat="false" ht="12.8" hidden="false" customHeight="false" outlineLevel="0" collapsed="false">
      <c r="B1070" s="0" t="n">
        <v>42.8500000000005</v>
      </c>
      <c r="C1070" s="0" t="n">
        <v>1</v>
      </c>
      <c r="D1070" s="0" t="n">
        <v>1</v>
      </c>
      <c r="E1070" s="0" t="n">
        <v>1</v>
      </c>
      <c r="F1070" s="0" t="n">
        <v>1</v>
      </c>
      <c r="G1070" s="0" t="n">
        <v>1</v>
      </c>
      <c r="H1070" s="0" t="n">
        <v>1</v>
      </c>
      <c r="I1070" s="0" t="n">
        <v>1</v>
      </c>
      <c r="J1070" s="0" t="n">
        <v>1</v>
      </c>
      <c r="K1070" s="0" t="n">
        <v>1</v>
      </c>
      <c r="L1070" s="0" t="n">
        <v>1</v>
      </c>
      <c r="M1070" s="0" t="n">
        <v>1</v>
      </c>
      <c r="N1070" s="0" t="n">
        <v>1</v>
      </c>
    </row>
    <row r="1071" customFormat="false" ht="12.8" hidden="false" customHeight="false" outlineLevel="0" collapsed="false">
      <c r="B1071" s="0" t="n">
        <v>42.9000000000005</v>
      </c>
      <c r="C1071" s="0" t="n">
        <v>1</v>
      </c>
      <c r="D1071" s="0" t="n">
        <v>1</v>
      </c>
      <c r="E1071" s="0" t="n">
        <v>1</v>
      </c>
      <c r="F1071" s="0" t="n">
        <v>1</v>
      </c>
      <c r="G1071" s="0" t="n">
        <v>1</v>
      </c>
      <c r="H1071" s="0" t="n">
        <v>1</v>
      </c>
      <c r="I1071" s="0" t="n">
        <v>1</v>
      </c>
      <c r="J1071" s="0" t="n">
        <v>1</v>
      </c>
      <c r="K1071" s="0" t="n">
        <v>1</v>
      </c>
      <c r="L1071" s="0" t="n">
        <v>1</v>
      </c>
      <c r="M1071" s="0" t="n">
        <v>1</v>
      </c>
      <c r="N1071" s="0" t="n">
        <v>1</v>
      </c>
    </row>
    <row r="1072" customFormat="false" ht="12.8" hidden="false" customHeight="false" outlineLevel="0" collapsed="false">
      <c r="B1072" s="0" t="n">
        <v>42.9500000000005</v>
      </c>
      <c r="C1072" s="0" t="n">
        <v>1</v>
      </c>
      <c r="D1072" s="0" t="n">
        <v>1</v>
      </c>
      <c r="E1072" s="0" t="n">
        <v>1</v>
      </c>
      <c r="F1072" s="0" t="n">
        <v>1</v>
      </c>
      <c r="G1072" s="0" t="n">
        <v>1</v>
      </c>
      <c r="H1072" s="0" t="n">
        <v>1</v>
      </c>
      <c r="I1072" s="0" t="n">
        <v>1</v>
      </c>
      <c r="J1072" s="0" t="n">
        <v>1</v>
      </c>
      <c r="K1072" s="0" t="n">
        <v>1</v>
      </c>
      <c r="L1072" s="0" t="n">
        <v>1</v>
      </c>
      <c r="M1072" s="0" t="n">
        <v>1</v>
      </c>
      <c r="N1072" s="0" t="n">
        <v>1</v>
      </c>
    </row>
    <row r="1073" customFormat="false" ht="12.8" hidden="false" customHeight="false" outlineLevel="0" collapsed="false">
      <c r="B1073" s="0" t="n">
        <v>43.0000000000005</v>
      </c>
      <c r="C1073" s="0" t="n">
        <v>1</v>
      </c>
      <c r="D1073" s="0" t="n">
        <v>1</v>
      </c>
      <c r="E1073" s="0" t="n">
        <v>1</v>
      </c>
      <c r="F1073" s="0" t="n">
        <v>1</v>
      </c>
      <c r="G1073" s="0" t="n">
        <v>1</v>
      </c>
      <c r="H1073" s="0" t="n">
        <v>1</v>
      </c>
      <c r="I1073" s="0" t="n">
        <v>1</v>
      </c>
      <c r="J1073" s="0" t="n">
        <v>1</v>
      </c>
      <c r="K1073" s="0" t="n">
        <v>1</v>
      </c>
      <c r="L1073" s="0" t="n">
        <v>1</v>
      </c>
      <c r="M1073" s="0" t="n">
        <v>1</v>
      </c>
      <c r="N1073" s="0" t="n">
        <v>1</v>
      </c>
    </row>
    <row r="1074" customFormat="false" ht="12.8" hidden="false" customHeight="false" outlineLevel="0" collapsed="false">
      <c r="B1074" s="0" t="n">
        <v>43.0500000000005</v>
      </c>
      <c r="C1074" s="0" t="n">
        <v>1</v>
      </c>
      <c r="D1074" s="0" t="n">
        <v>1</v>
      </c>
      <c r="E1074" s="0" t="n">
        <v>1</v>
      </c>
      <c r="F1074" s="0" t="n">
        <v>1</v>
      </c>
      <c r="G1074" s="0" t="n">
        <v>1</v>
      </c>
      <c r="H1074" s="0" t="n">
        <v>1</v>
      </c>
      <c r="I1074" s="0" t="n">
        <v>1</v>
      </c>
      <c r="J1074" s="0" t="n">
        <v>1</v>
      </c>
      <c r="K1074" s="0" t="n">
        <v>1</v>
      </c>
      <c r="L1074" s="0" t="n">
        <v>1</v>
      </c>
      <c r="M1074" s="0" t="n">
        <v>1</v>
      </c>
      <c r="N1074" s="0" t="n">
        <v>0.999999</v>
      </c>
    </row>
    <row r="1075" customFormat="false" ht="12.8" hidden="false" customHeight="false" outlineLevel="0" collapsed="false">
      <c r="B1075" s="0" t="n">
        <v>43.1000000000005</v>
      </c>
      <c r="C1075" s="0" t="n">
        <v>1</v>
      </c>
      <c r="D1075" s="0" t="n">
        <v>1</v>
      </c>
      <c r="E1075" s="0" t="n">
        <v>1</v>
      </c>
      <c r="F1075" s="0" t="n">
        <v>1</v>
      </c>
      <c r="G1075" s="0" t="n">
        <v>1</v>
      </c>
      <c r="H1075" s="0" t="n">
        <v>1</v>
      </c>
      <c r="I1075" s="0" t="n">
        <v>1</v>
      </c>
      <c r="J1075" s="0" t="n">
        <v>1</v>
      </c>
      <c r="K1075" s="0" t="n">
        <v>1</v>
      </c>
      <c r="L1075" s="0" t="n">
        <v>1</v>
      </c>
      <c r="M1075" s="0" t="n">
        <v>1</v>
      </c>
      <c r="N1075" s="0" t="n">
        <v>1</v>
      </c>
    </row>
    <row r="1076" customFormat="false" ht="12.8" hidden="false" customHeight="false" outlineLevel="0" collapsed="false">
      <c r="B1076" s="0" t="n">
        <v>43.1500000000005</v>
      </c>
      <c r="C1076" s="0" t="n">
        <v>1</v>
      </c>
      <c r="D1076" s="0" t="n">
        <v>1</v>
      </c>
      <c r="E1076" s="0" t="n">
        <v>1</v>
      </c>
      <c r="F1076" s="0" t="n">
        <v>1</v>
      </c>
      <c r="G1076" s="0" t="n">
        <v>1</v>
      </c>
      <c r="H1076" s="0" t="n">
        <v>1</v>
      </c>
      <c r="I1076" s="0" t="n">
        <v>1</v>
      </c>
      <c r="J1076" s="0" t="n">
        <v>1</v>
      </c>
      <c r="K1076" s="0" t="n">
        <v>1</v>
      </c>
      <c r="L1076" s="0" t="n">
        <v>1</v>
      </c>
      <c r="M1076" s="0" t="n">
        <v>1</v>
      </c>
      <c r="N1076" s="0" t="n">
        <v>1</v>
      </c>
    </row>
    <row r="1077" customFormat="false" ht="12.8" hidden="false" customHeight="false" outlineLevel="0" collapsed="false">
      <c r="B1077" s="0" t="n">
        <v>43.2000000000005</v>
      </c>
      <c r="C1077" s="0" t="n">
        <v>1</v>
      </c>
      <c r="D1077" s="0" t="n">
        <v>1</v>
      </c>
      <c r="E1077" s="0" t="n">
        <v>1</v>
      </c>
      <c r="F1077" s="0" t="n">
        <v>1</v>
      </c>
      <c r="G1077" s="0" t="n">
        <v>1</v>
      </c>
      <c r="H1077" s="0" t="n">
        <v>1</v>
      </c>
      <c r="I1077" s="0" t="n">
        <v>1</v>
      </c>
      <c r="J1077" s="0" t="n">
        <v>1</v>
      </c>
      <c r="K1077" s="0" t="n">
        <v>1</v>
      </c>
      <c r="L1077" s="0" t="n">
        <v>1</v>
      </c>
      <c r="M1077" s="0" t="n">
        <v>1</v>
      </c>
      <c r="N1077" s="0" t="n">
        <v>1</v>
      </c>
    </row>
    <row r="1078" customFormat="false" ht="12.8" hidden="false" customHeight="false" outlineLevel="0" collapsed="false">
      <c r="B1078" s="0" t="n">
        <v>43.2500000000005</v>
      </c>
      <c r="C1078" s="0" t="n">
        <v>1</v>
      </c>
      <c r="D1078" s="0" t="n">
        <v>1</v>
      </c>
      <c r="E1078" s="0" t="n">
        <v>1</v>
      </c>
      <c r="F1078" s="0" t="n">
        <v>1</v>
      </c>
      <c r="G1078" s="0" t="n">
        <v>1</v>
      </c>
      <c r="H1078" s="0" t="n">
        <v>1</v>
      </c>
      <c r="I1078" s="0" t="n">
        <v>1</v>
      </c>
      <c r="J1078" s="0" t="n">
        <v>1</v>
      </c>
      <c r="K1078" s="0" t="n">
        <v>1</v>
      </c>
      <c r="L1078" s="0" t="n">
        <v>1</v>
      </c>
      <c r="M1078" s="0" t="n">
        <v>1</v>
      </c>
      <c r="N1078" s="0" t="n">
        <v>1</v>
      </c>
    </row>
    <row r="1079" customFormat="false" ht="12.8" hidden="false" customHeight="false" outlineLevel="0" collapsed="false">
      <c r="B1079" s="0" t="n">
        <v>43.3000000000005</v>
      </c>
      <c r="C1079" s="0" t="n">
        <v>1</v>
      </c>
      <c r="D1079" s="0" t="n">
        <v>1</v>
      </c>
      <c r="E1079" s="0" t="n">
        <v>1</v>
      </c>
      <c r="F1079" s="0" t="n">
        <v>1</v>
      </c>
      <c r="G1079" s="0" t="n">
        <v>1</v>
      </c>
      <c r="H1079" s="0" t="n">
        <v>1</v>
      </c>
      <c r="I1079" s="0" t="n">
        <v>1</v>
      </c>
      <c r="J1079" s="0" t="n">
        <v>1</v>
      </c>
      <c r="K1079" s="0" t="n">
        <v>1</v>
      </c>
      <c r="L1079" s="0" t="n">
        <v>1</v>
      </c>
      <c r="M1079" s="0" t="n">
        <v>1</v>
      </c>
      <c r="N1079" s="0" t="n">
        <v>1</v>
      </c>
    </row>
    <row r="1080" customFormat="false" ht="12.8" hidden="false" customHeight="false" outlineLevel="0" collapsed="false">
      <c r="B1080" s="0" t="n">
        <v>43.3500000000005</v>
      </c>
      <c r="C1080" s="0" t="n">
        <v>1</v>
      </c>
      <c r="D1080" s="0" t="n">
        <v>1</v>
      </c>
      <c r="E1080" s="0" t="n">
        <v>1</v>
      </c>
      <c r="F1080" s="0" t="n">
        <v>1</v>
      </c>
      <c r="G1080" s="0" t="n">
        <v>1</v>
      </c>
      <c r="H1080" s="0" t="n">
        <v>1</v>
      </c>
      <c r="I1080" s="0" t="n">
        <v>1</v>
      </c>
      <c r="J1080" s="0" t="n">
        <v>1</v>
      </c>
      <c r="K1080" s="0" t="n">
        <v>1</v>
      </c>
      <c r="L1080" s="0" t="n">
        <v>1</v>
      </c>
      <c r="M1080" s="0" t="n">
        <v>1</v>
      </c>
      <c r="N1080" s="0" t="n">
        <v>1</v>
      </c>
    </row>
    <row r="1081" customFormat="false" ht="12.8" hidden="false" customHeight="false" outlineLevel="0" collapsed="false">
      <c r="B1081" s="0" t="n">
        <v>43.4000000000005</v>
      </c>
      <c r="C1081" s="0" t="n">
        <v>1</v>
      </c>
      <c r="D1081" s="0" t="n">
        <v>1</v>
      </c>
      <c r="E1081" s="0" t="n">
        <v>1</v>
      </c>
      <c r="F1081" s="0" t="n">
        <v>1</v>
      </c>
      <c r="G1081" s="0" t="n">
        <v>1</v>
      </c>
      <c r="H1081" s="0" t="n">
        <v>1</v>
      </c>
      <c r="I1081" s="0" t="n">
        <v>1</v>
      </c>
      <c r="J1081" s="0" t="n">
        <v>1</v>
      </c>
      <c r="K1081" s="0" t="n">
        <v>1</v>
      </c>
      <c r="L1081" s="0" t="n">
        <v>1</v>
      </c>
      <c r="M1081" s="0" t="n">
        <v>1</v>
      </c>
      <c r="N1081" s="0" t="n">
        <v>1</v>
      </c>
    </row>
    <row r="1082" customFormat="false" ht="12.8" hidden="false" customHeight="false" outlineLevel="0" collapsed="false">
      <c r="B1082" s="0" t="n">
        <v>43.4500000000005</v>
      </c>
      <c r="C1082" s="0" t="n">
        <v>1</v>
      </c>
      <c r="D1082" s="0" t="n">
        <v>1</v>
      </c>
      <c r="E1082" s="0" t="n">
        <v>1</v>
      </c>
      <c r="F1082" s="0" t="n">
        <v>1</v>
      </c>
      <c r="G1082" s="0" t="n">
        <v>1</v>
      </c>
      <c r="H1082" s="0" t="n">
        <v>1</v>
      </c>
      <c r="I1082" s="0" t="n">
        <v>1</v>
      </c>
      <c r="J1082" s="0" t="n">
        <v>1</v>
      </c>
      <c r="K1082" s="0" t="n">
        <v>1</v>
      </c>
      <c r="L1082" s="0" t="n">
        <v>1</v>
      </c>
      <c r="M1082" s="0" t="n">
        <v>1</v>
      </c>
      <c r="N1082" s="0" t="n">
        <v>1</v>
      </c>
    </row>
    <row r="1083" customFormat="false" ht="12.8" hidden="false" customHeight="false" outlineLevel="0" collapsed="false">
      <c r="B1083" s="0" t="n">
        <v>43.5000000000005</v>
      </c>
      <c r="C1083" s="0" t="n">
        <v>1</v>
      </c>
      <c r="D1083" s="0" t="n">
        <v>1</v>
      </c>
      <c r="E1083" s="0" t="n">
        <v>1</v>
      </c>
      <c r="F1083" s="0" t="n">
        <v>1</v>
      </c>
      <c r="G1083" s="0" t="n">
        <v>1</v>
      </c>
      <c r="H1083" s="0" t="n">
        <v>1</v>
      </c>
      <c r="I1083" s="0" t="n">
        <v>1</v>
      </c>
      <c r="J1083" s="0" t="n">
        <v>1</v>
      </c>
      <c r="K1083" s="0" t="n">
        <v>1</v>
      </c>
      <c r="L1083" s="0" t="n">
        <v>1</v>
      </c>
      <c r="M1083" s="0" t="n">
        <v>1</v>
      </c>
      <c r="N1083" s="0" t="n">
        <v>1</v>
      </c>
    </row>
    <row r="1084" customFormat="false" ht="12.8" hidden="false" customHeight="false" outlineLevel="0" collapsed="false">
      <c r="B1084" s="0" t="n">
        <v>43.5500000000005</v>
      </c>
      <c r="C1084" s="0" t="n">
        <v>1</v>
      </c>
      <c r="D1084" s="0" t="n">
        <v>1</v>
      </c>
      <c r="E1084" s="0" t="n">
        <v>1</v>
      </c>
      <c r="F1084" s="0" t="n">
        <v>1</v>
      </c>
      <c r="G1084" s="0" t="n">
        <v>1</v>
      </c>
      <c r="H1084" s="0" t="n">
        <v>1</v>
      </c>
      <c r="I1084" s="0" t="n">
        <v>1</v>
      </c>
      <c r="J1084" s="0" t="n">
        <v>1</v>
      </c>
      <c r="K1084" s="0" t="n">
        <v>1</v>
      </c>
      <c r="L1084" s="0" t="n">
        <v>1</v>
      </c>
      <c r="M1084" s="0" t="n">
        <v>1</v>
      </c>
      <c r="N1084" s="0" t="n">
        <v>1</v>
      </c>
    </row>
    <row r="1085" customFormat="false" ht="12.8" hidden="false" customHeight="false" outlineLevel="0" collapsed="false">
      <c r="B1085" s="0" t="n">
        <v>43.6000000000005</v>
      </c>
      <c r="C1085" s="0" t="n">
        <v>1</v>
      </c>
      <c r="D1085" s="0" t="n">
        <v>1</v>
      </c>
      <c r="E1085" s="0" t="n">
        <v>1</v>
      </c>
      <c r="F1085" s="0" t="n">
        <v>1</v>
      </c>
      <c r="G1085" s="0" t="n">
        <v>1</v>
      </c>
      <c r="H1085" s="0" t="n">
        <v>1</v>
      </c>
      <c r="I1085" s="0" t="n">
        <v>1</v>
      </c>
      <c r="J1085" s="0" t="n">
        <v>1</v>
      </c>
      <c r="K1085" s="0" t="n">
        <v>1</v>
      </c>
      <c r="L1085" s="0" t="n">
        <v>1</v>
      </c>
      <c r="M1085" s="0" t="n">
        <v>1</v>
      </c>
      <c r="N1085" s="0" t="n">
        <v>1</v>
      </c>
    </row>
    <row r="1086" customFormat="false" ht="12.8" hidden="false" customHeight="false" outlineLevel="0" collapsed="false">
      <c r="B1086" s="0" t="n">
        <v>43.6500000000005</v>
      </c>
      <c r="C1086" s="0" t="n">
        <v>1</v>
      </c>
      <c r="D1086" s="0" t="n">
        <v>1</v>
      </c>
      <c r="E1086" s="0" t="n">
        <v>1</v>
      </c>
      <c r="F1086" s="0" t="n">
        <v>1</v>
      </c>
      <c r="G1086" s="0" t="n">
        <v>1</v>
      </c>
      <c r="H1086" s="0" t="n">
        <v>1</v>
      </c>
      <c r="I1086" s="0" t="n">
        <v>1</v>
      </c>
      <c r="J1086" s="0" t="n">
        <v>1</v>
      </c>
      <c r="K1086" s="0" t="n">
        <v>1</v>
      </c>
      <c r="L1086" s="0" t="n">
        <v>1</v>
      </c>
      <c r="M1086" s="0" t="n">
        <v>1</v>
      </c>
      <c r="N1086" s="0" t="n">
        <v>1</v>
      </c>
    </row>
    <row r="1087" customFormat="false" ht="12.8" hidden="false" customHeight="false" outlineLevel="0" collapsed="false">
      <c r="B1087" s="0" t="n">
        <v>43.7000000000005</v>
      </c>
      <c r="C1087" s="0" t="n">
        <v>1</v>
      </c>
      <c r="D1087" s="0" t="n">
        <v>1</v>
      </c>
      <c r="E1087" s="0" t="n">
        <v>1</v>
      </c>
      <c r="F1087" s="0" t="n">
        <v>1</v>
      </c>
      <c r="G1087" s="0" t="n">
        <v>1</v>
      </c>
      <c r="H1087" s="0" t="n">
        <v>1</v>
      </c>
      <c r="I1087" s="0" t="n">
        <v>1</v>
      </c>
      <c r="J1087" s="0" t="n">
        <v>1</v>
      </c>
      <c r="K1087" s="0" t="n">
        <v>1</v>
      </c>
      <c r="L1087" s="0" t="n">
        <v>1</v>
      </c>
      <c r="M1087" s="0" t="n">
        <v>1</v>
      </c>
      <c r="N1087" s="0" t="n">
        <v>1</v>
      </c>
    </row>
    <row r="1088" customFormat="false" ht="12.8" hidden="false" customHeight="false" outlineLevel="0" collapsed="false">
      <c r="B1088" s="0" t="n">
        <v>43.7500000000005</v>
      </c>
      <c r="C1088" s="0" t="n">
        <v>1</v>
      </c>
      <c r="D1088" s="0" t="n">
        <v>1</v>
      </c>
      <c r="E1088" s="0" t="n">
        <v>1</v>
      </c>
      <c r="F1088" s="0" t="n">
        <v>1</v>
      </c>
      <c r="G1088" s="0" t="n">
        <v>1</v>
      </c>
      <c r="H1088" s="0" t="n">
        <v>1</v>
      </c>
      <c r="I1088" s="0" t="n">
        <v>1</v>
      </c>
      <c r="J1088" s="0" t="n">
        <v>1</v>
      </c>
      <c r="K1088" s="0" t="n">
        <v>1</v>
      </c>
      <c r="L1088" s="0" t="n">
        <v>1</v>
      </c>
      <c r="M1088" s="0" t="n">
        <v>1</v>
      </c>
      <c r="N1088" s="0" t="n">
        <v>1</v>
      </c>
    </row>
    <row r="1089" customFormat="false" ht="12.8" hidden="false" customHeight="false" outlineLevel="0" collapsed="false">
      <c r="B1089" s="0" t="n">
        <v>43.8000000000005</v>
      </c>
      <c r="C1089" s="0" t="n">
        <v>1</v>
      </c>
      <c r="D1089" s="0" t="n">
        <v>1</v>
      </c>
      <c r="E1089" s="0" t="n">
        <v>1</v>
      </c>
      <c r="F1089" s="0" t="n">
        <v>1</v>
      </c>
      <c r="G1089" s="0" t="n">
        <v>1</v>
      </c>
      <c r="H1089" s="0" t="n">
        <v>1</v>
      </c>
      <c r="I1089" s="0" t="n">
        <v>1</v>
      </c>
      <c r="J1089" s="0" t="n">
        <v>1</v>
      </c>
      <c r="K1089" s="0" t="n">
        <v>1</v>
      </c>
      <c r="L1089" s="0" t="n">
        <v>1</v>
      </c>
      <c r="M1089" s="0" t="n">
        <v>1</v>
      </c>
      <c r="N1089" s="0" t="n">
        <v>1</v>
      </c>
    </row>
    <row r="1090" customFormat="false" ht="12.8" hidden="false" customHeight="false" outlineLevel="0" collapsed="false">
      <c r="B1090" s="0" t="n">
        <v>43.8500000000005</v>
      </c>
      <c r="C1090" s="0" t="n">
        <v>1</v>
      </c>
      <c r="D1090" s="0" t="n">
        <v>1</v>
      </c>
      <c r="E1090" s="0" t="n">
        <v>1</v>
      </c>
      <c r="F1090" s="0" t="n">
        <v>1</v>
      </c>
      <c r="G1090" s="0" t="n">
        <v>1</v>
      </c>
      <c r="H1090" s="0" t="n">
        <v>1</v>
      </c>
      <c r="I1090" s="0" t="n">
        <v>1</v>
      </c>
      <c r="J1090" s="0" t="n">
        <v>1</v>
      </c>
      <c r="K1090" s="0" t="n">
        <v>1</v>
      </c>
      <c r="L1090" s="0" t="n">
        <v>1</v>
      </c>
      <c r="M1090" s="0" t="n">
        <v>1</v>
      </c>
      <c r="N1090" s="0" t="n">
        <v>1</v>
      </c>
    </row>
    <row r="1091" customFormat="false" ht="12.8" hidden="false" customHeight="false" outlineLevel="0" collapsed="false">
      <c r="B1091" s="0" t="n">
        <v>43.9000000000005</v>
      </c>
      <c r="C1091" s="0" t="n">
        <v>1</v>
      </c>
      <c r="D1091" s="0" t="n">
        <v>1</v>
      </c>
      <c r="E1091" s="0" t="n">
        <v>1</v>
      </c>
      <c r="F1091" s="0" t="n">
        <v>1</v>
      </c>
      <c r="G1091" s="0" t="n">
        <v>1</v>
      </c>
      <c r="H1091" s="0" t="n">
        <v>1</v>
      </c>
      <c r="I1091" s="0" t="n">
        <v>1</v>
      </c>
      <c r="J1091" s="0" t="n">
        <v>1</v>
      </c>
      <c r="K1091" s="0" t="n">
        <v>1</v>
      </c>
      <c r="L1091" s="0" t="n">
        <v>1</v>
      </c>
      <c r="M1091" s="0" t="n">
        <v>1</v>
      </c>
      <c r="N1091" s="0" t="n">
        <v>1</v>
      </c>
    </row>
    <row r="1092" customFormat="false" ht="12.8" hidden="false" customHeight="false" outlineLevel="0" collapsed="false">
      <c r="B1092" s="0" t="n">
        <v>43.9500000000005</v>
      </c>
      <c r="C1092" s="0" t="n">
        <v>1</v>
      </c>
      <c r="D1092" s="0" t="n">
        <v>1</v>
      </c>
      <c r="E1092" s="0" t="n">
        <v>1</v>
      </c>
      <c r="F1092" s="0" t="n">
        <v>1</v>
      </c>
      <c r="G1092" s="0" t="n">
        <v>1</v>
      </c>
      <c r="H1092" s="0" t="n">
        <v>1</v>
      </c>
      <c r="I1092" s="0" t="n">
        <v>1</v>
      </c>
      <c r="J1092" s="0" t="n">
        <v>1</v>
      </c>
      <c r="K1092" s="0" t="n">
        <v>1</v>
      </c>
      <c r="L1092" s="0" t="n">
        <v>1</v>
      </c>
      <c r="M1092" s="0" t="n">
        <v>1</v>
      </c>
      <c r="N1092" s="0" t="n">
        <v>1</v>
      </c>
    </row>
    <row r="1093" customFormat="false" ht="12.8" hidden="false" customHeight="false" outlineLevel="0" collapsed="false">
      <c r="B1093" s="0" t="n">
        <v>44.0000000000005</v>
      </c>
      <c r="C1093" s="0" t="n">
        <v>1</v>
      </c>
      <c r="D1093" s="0" t="n">
        <v>1</v>
      </c>
      <c r="E1093" s="0" t="n">
        <v>1</v>
      </c>
      <c r="F1093" s="0" t="n">
        <v>1</v>
      </c>
      <c r="G1093" s="0" t="n">
        <v>1</v>
      </c>
      <c r="H1093" s="0" t="n">
        <v>1</v>
      </c>
      <c r="I1093" s="0" t="n">
        <v>1</v>
      </c>
      <c r="J1093" s="0" t="n">
        <v>1</v>
      </c>
      <c r="K1093" s="0" t="n">
        <v>1</v>
      </c>
      <c r="L1093" s="0" t="n">
        <v>1</v>
      </c>
      <c r="M1093" s="0" t="n">
        <v>1</v>
      </c>
      <c r="N1093" s="0" t="n">
        <v>1</v>
      </c>
    </row>
    <row r="1094" customFormat="false" ht="12.8" hidden="false" customHeight="false" outlineLevel="0" collapsed="false">
      <c r="B1094" s="0" t="n">
        <v>44.0500000000005</v>
      </c>
      <c r="C1094" s="0" t="n">
        <v>1</v>
      </c>
      <c r="D1094" s="0" t="n">
        <v>1</v>
      </c>
      <c r="E1094" s="0" t="n">
        <v>1</v>
      </c>
      <c r="F1094" s="0" t="n">
        <v>1</v>
      </c>
      <c r="G1094" s="0" t="n">
        <v>1</v>
      </c>
      <c r="H1094" s="0" t="n">
        <v>1</v>
      </c>
      <c r="I1094" s="0" t="n">
        <v>1</v>
      </c>
      <c r="J1094" s="0" t="n">
        <v>1</v>
      </c>
      <c r="K1094" s="0" t="n">
        <v>1</v>
      </c>
      <c r="L1094" s="0" t="n">
        <v>1</v>
      </c>
      <c r="M1094" s="0" t="n">
        <v>1</v>
      </c>
      <c r="N1094" s="0" t="n">
        <v>1</v>
      </c>
    </row>
    <row r="1095" customFormat="false" ht="12.8" hidden="false" customHeight="false" outlineLevel="0" collapsed="false">
      <c r="B1095" s="0" t="n">
        <v>44.1000000000005</v>
      </c>
      <c r="C1095" s="0" t="n">
        <v>1</v>
      </c>
      <c r="D1095" s="0" t="n">
        <v>1</v>
      </c>
      <c r="E1095" s="0" t="n">
        <v>1</v>
      </c>
      <c r="F1095" s="0" t="n">
        <v>1</v>
      </c>
      <c r="G1095" s="0" t="n">
        <v>1</v>
      </c>
      <c r="H1095" s="0" t="n">
        <v>1</v>
      </c>
      <c r="I1095" s="0" t="n">
        <v>1</v>
      </c>
      <c r="J1095" s="0" t="n">
        <v>1</v>
      </c>
      <c r="K1095" s="0" t="n">
        <v>1</v>
      </c>
      <c r="L1095" s="0" t="n">
        <v>1</v>
      </c>
      <c r="M1095" s="0" t="n">
        <v>1</v>
      </c>
      <c r="N1095" s="0" t="n">
        <v>1</v>
      </c>
    </row>
    <row r="1096" customFormat="false" ht="12.8" hidden="false" customHeight="false" outlineLevel="0" collapsed="false">
      <c r="B1096" s="0" t="n">
        <v>44.1500000000005</v>
      </c>
      <c r="C1096" s="0" t="n">
        <v>1</v>
      </c>
      <c r="D1096" s="0" t="n">
        <v>1</v>
      </c>
      <c r="E1096" s="0" t="n">
        <v>1</v>
      </c>
      <c r="F1096" s="0" t="n">
        <v>1</v>
      </c>
      <c r="G1096" s="0" t="n">
        <v>1</v>
      </c>
      <c r="H1096" s="0" t="n">
        <v>1</v>
      </c>
      <c r="I1096" s="0" t="n">
        <v>1</v>
      </c>
      <c r="J1096" s="0" t="n">
        <v>1</v>
      </c>
      <c r="K1096" s="0" t="n">
        <v>1</v>
      </c>
      <c r="L1096" s="0" t="n">
        <v>1</v>
      </c>
      <c r="M1096" s="0" t="n">
        <v>1</v>
      </c>
      <c r="N1096" s="0" t="n">
        <v>1</v>
      </c>
    </row>
    <row r="1097" customFormat="false" ht="12.8" hidden="false" customHeight="false" outlineLevel="0" collapsed="false">
      <c r="B1097" s="0" t="n">
        <v>44.2000000000005</v>
      </c>
      <c r="C1097" s="0" t="n">
        <v>1</v>
      </c>
      <c r="D1097" s="0" t="n">
        <v>1</v>
      </c>
      <c r="E1097" s="0" t="n">
        <v>1</v>
      </c>
      <c r="F1097" s="0" t="n">
        <v>1</v>
      </c>
      <c r="G1097" s="0" t="n">
        <v>1</v>
      </c>
      <c r="H1097" s="0" t="n">
        <v>1</v>
      </c>
      <c r="I1097" s="0" t="n">
        <v>1</v>
      </c>
      <c r="J1097" s="0" t="n">
        <v>1</v>
      </c>
      <c r="K1097" s="0" t="n">
        <v>1</v>
      </c>
      <c r="L1097" s="0" t="n">
        <v>1</v>
      </c>
      <c r="M1097" s="0" t="n">
        <v>1</v>
      </c>
      <c r="N1097" s="0" t="n">
        <v>1</v>
      </c>
    </row>
    <row r="1098" customFormat="false" ht="12.8" hidden="false" customHeight="false" outlineLevel="0" collapsed="false">
      <c r="B1098" s="0" t="n">
        <v>44.2500000000005</v>
      </c>
      <c r="C1098" s="0" t="n">
        <v>1</v>
      </c>
      <c r="D1098" s="0" t="n">
        <v>1</v>
      </c>
      <c r="E1098" s="0" t="n">
        <v>1</v>
      </c>
      <c r="F1098" s="0" t="n">
        <v>1</v>
      </c>
      <c r="G1098" s="0" t="n">
        <v>1</v>
      </c>
      <c r="H1098" s="0" t="n">
        <v>1</v>
      </c>
      <c r="I1098" s="0" t="n">
        <v>1</v>
      </c>
      <c r="J1098" s="0" t="n">
        <v>1</v>
      </c>
      <c r="K1098" s="0" t="n">
        <v>1</v>
      </c>
      <c r="L1098" s="0" t="n">
        <v>1</v>
      </c>
      <c r="M1098" s="0" t="n">
        <v>1</v>
      </c>
      <c r="N1098" s="0" t="n">
        <v>1</v>
      </c>
    </row>
    <row r="1099" customFormat="false" ht="12.8" hidden="false" customHeight="false" outlineLevel="0" collapsed="false">
      <c r="B1099" s="0" t="n">
        <v>44.3000000000005</v>
      </c>
      <c r="C1099" s="0" t="n">
        <v>1</v>
      </c>
      <c r="D1099" s="0" t="n">
        <v>1</v>
      </c>
      <c r="E1099" s="0" t="n">
        <v>1</v>
      </c>
      <c r="F1099" s="0" t="n">
        <v>1</v>
      </c>
      <c r="G1099" s="0" t="n">
        <v>1</v>
      </c>
      <c r="H1099" s="0" t="n">
        <v>1</v>
      </c>
      <c r="I1099" s="0" t="n">
        <v>1</v>
      </c>
      <c r="J1099" s="0" t="n">
        <v>1</v>
      </c>
      <c r="K1099" s="0" t="n">
        <v>1</v>
      </c>
      <c r="L1099" s="0" t="n">
        <v>1</v>
      </c>
      <c r="M1099" s="0" t="n">
        <v>1</v>
      </c>
      <c r="N1099" s="0" t="n">
        <v>1</v>
      </c>
    </row>
    <row r="1100" customFormat="false" ht="12.8" hidden="false" customHeight="false" outlineLevel="0" collapsed="false">
      <c r="B1100" s="0" t="n">
        <v>44.3500000000005</v>
      </c>
      <c r="C1100" s="0" t="n">
        <v>1</v>
      </c>
      <c r="D1100" s="0" t="n">
        <v>1</v>
      </c>
      <c r="E1100" s="0" t="n">
        <v>1</v>
      </c>
      <c r="F1100" s="0" t="n">
        <v>1</v>
      </c>
      <c r="G1100" s="0" t="n">
        <v>1</v>
      </c>
      <c r="H1100" s="0" t="n">
        <v>1</v>
      </c>
      <c r="I1100" s="0" t="n">
        <v>1</v>
      </c>
      <c r="J1100" s="0" t="n">
        <v>1</v>
      </c>
      <c r="K1100" s="0" t="n">
        <v>1</v>
      </c>
      <c r="L1100" s="0" t="n">
        <v>1</v>
      </c>
      <c r="M1100" s="0" t="n">
        <v>1</v>
      </c>
      <c r="N1100" s="0" t="n">
        <v>1</v>
      </c>
    </row>
    <row r="1101" customFormat="false" ht="12.8" hidden="false" customHeight="false" outlineLevel="0" collapsed="false">
      <c r="B1101" s="0" t="n">
        <v>44.4000000000005</v>
      </c>
      <c r="C1101" s="0" t="n">
        <v>1</v>
      </c>
      <c r="D1101" s="0" t="n">
        <v>1</v>
      </c>
      <c r="E1101" s="0" t="n">
        <v>1</v>
      </c>
      <c r="F1101" s="0" t="n">
        <v>1</v>
      </c>
      <c r="G1101" s="0" t="n">
        <v>1</v>
      </c>
      <c r="H1101" s="0" t="n">
        <v>1</v>
      </c>
      <c r="I1101" s="0" t="n">
        <v>1</v>
      </c>
      <c r="J1101" s="0" t="n">
        <v>1</v>
      </c>
      <c r="K1101" s="0" t="n">
        <v>1</v>
      </c>
      <c r="L1101" s="0" t="n">
        <v>1</v>
      </c>
      <c r="M1101" s="0" t="n">
        <v>1</v>
      </c>
      <c r="N1101" s="0" t="n">
        <v>1</v>
      </c>
    </row>
    <row r="1102" customFormat="false" ht="12.8" hidden="false" customHeight="false" outlineLevel="0" collapsed="false">
      <c r="B1102" s="0" t="n">
        <v>44.4500000000005</v>
      </c>
      <c r="C1102" s="0" t="n">
        <v>1</v>
      </c>
      <c r="D1102" s="0" t="n">
        <v>1</v>
      </c>
      <c r="E1102" s="0" t="n">
        <v>1</v>
      </c>
      <c r="F1102" s="0" t="n">
        <v>1</v>
      </c>
      <c r="G1102" s="0" t="n">
        <v>1</v>
      </c>
      <c r="H1102" s="0" t="n">
        <v>1</v>
      </c>
      <c r="I1102" s="0" t="n">
        <v>1</v>
      </c>
      <c r="J1102" s="0" t="n">
        <v>1</v>
      </c>
      <c r="K1102" s="0" t="n">
        <v>1</v>
      </c>
      <c r="L1102" s="0" t="n">
        <v>1</v>
      </c>
      <c r="M1102" s="0" t="n">
        <v>1</v>
      </c>
      <c r="N1102" s="0" t="n">
        <v>1</v>
      </c>
    </row>
    <row r="1103" customFormat="false" ht="12.8" hidden="false" customHeight="false" outlineLevel="0" collapsed="false">
      <c r="B1103" s="0" t="n">
        <v>44.5000000000005</v>
      </c>
      <c r="C1103" s="0" t="n">
        <v>1</v>
      </c>
      <c r="D1103" s="0" t="n">
        <v>1</v>
      </c>
      <c r="E1103" s="0" t="n">
        <v>1</v>
      </c>
      <c r="F1103" s="0" t="n">
        <v>1</v>
      </c>
      <c r="G1103" s="0" t="n">
        <v>1</v>
      </c>
      <c r="H1103" s="0" t="n">
        <v>1</v>
      </c>
      <c r="I1103" s="0" t="n">
        <v>1</v>
      </c>
      <c r="J1103" s="0" t="n">
        <v>1</v>
      </c>
      <c r="K1103" s="0" t="n">
        <v>1</v>
      </c>
      <c r="L1103" s="0" t="n">
        <v>1</v>
      </c>
      <c r="M1103" s="0" t="n">
        <v>1</v>
      </c>
      <c r="N1103" s="0" t="n">
        <v>1</v>
      </c>
    </row>
    <row r="1104" customFormat="false" ht="12.8" hidden="false" customHeight="false" outlineLevel="0" collapsed="false">
      <c r="B1104" s="0" t="n">
        <v>44.5500000000005</v>
      </c>
      <c r="C1104" s="0" t="n">
        <v>1</v>
      </c>
      <c r="D1104" s="0" t="n">
        <v>1</v>
      </c>
      <c r="E1104" s="0" t="n">
        <v>1</v>
      </c>
      <c r="F1104" s="0" t="n">
        <v>1</v>
      </c>
      <c r="G1104" s="0" t="n">
        <v>1</v>
      </c>
      <c r="H1104" s="0" t="n">
        <v>1</v>
      </c>
      <c r="I1104" s="0" t="n">
        <v>1</v>
      </c>
      <c r="J1104" s="0" t="n">
        <v>1</v>
      </c>
      <c r="K1104" s="0" t="n">
        <v>1</v>
      </c>
      <c r="L1104" s="0" t="n">
        <v>1</v>
      </c>
      <c r="M1104" s="0" t="n">
        <v>1</v>
      </c>
      <c r="N1104" s="0" t="n">
        <v>1</v>
      </c>
    </row>
    <row r="1105" customFormat="false" ht="12.8" hidden="false" customHeight="false" outlineLevel="0" collapsed="false">
      <c r="B1105" s="0" t="n">
        <v>44.6000000000005</v>
      </c>
      <c r="C1105" s="0" t="n">
        <v>1</v>
      </c>
      <c r="D1105" s="0" t="n">
        <v>1</v>
      </c>
      <c r="E1105" s="0" t="n">
        <v>1</v>
      </c>
      <c r="F1105" s="0" t="n">
        <v>1</v>
      </c>
      <c r="G1105" s="0" t="n">
        <v>1</v>
      </c>
      <c r="H1105" s="0" t="n">
        <v>1</v>
      </c>
      <c r="I1105" s="0" t="n">
        <v>1</v>
      </c>
      <c r="J1105" s="0" t="n">
        <v>1</v>
      </c>
      <c r="K1105" s="0" t="n">
        <v>1</v>
      </c>
      <c r="L1105" s="0" t="n">
        <v>1</v>
      </c>
      <c r="M1105" s="0" t="n">
        <v>1</v>
      </c>
      <c r="N1105" s="0" t="n">
        <v>1</v>
      </c>
    </row>
    <row r="1106" customFormat="false" ht="12.8" hidden="false" customHeight="false" outlineLevel="0" collapsed="false">
      <c r="B1106" s="0" t="n">
        <v>44.6500000000005</v>
      </c>
      <c r="C1106" s="0" t="n">
        <v>1</v>
      </c>
      <c r="D1106" s="0" t="n">
        <v>1</v>
      </c>
      <c r="E1106" s="0" t="n">
        <v>1</v>
      </c>
      <c r="F1106" s="0" t="n">
        <v>1</v>
      </c>
      <c r="G1106" s="0" t="n">
        <v>1</v>
      </c>
      <c r="H1106" s="0" t="n">
        <v>1</v>
      </c>
      <c r="I1106" s="0" t="n">
        <v>1</v>
      </c>
      <c r="J1106" s="0" t="n">
        <v>1</v>
      </c>
      <c r="K1106" s="0" t="n">
        <v>1</v>
      </c>
      <c r="L1106" s="0" t="n">
        <v>1</v>
      </c>
      <c r="M1106" s="0" t="n">
        <v>1</v>
      </c>
      <c r="N1106" s="0" t="n">
        <v>1</v>
      </c>
    </row>
    <row r="1107" customFormat="false" ht="12.8" hidden="false" customHeight="false" outlineLevel="0" collapsed="false">
      <c r="B1107" s="0" t="n">
        <v>44.7000000000005</v>
      </c>
      <c r="C1107" s="0" t="n">
        <v>1</v>
      </c>
      <c r="D1107" s="0" t="n">
        <v>1</v>
      </c>
      <c r="E1107" s="0" t="n">
        <v>1</v>
      </c>
      <c r="F1107" s="0" t="n">
        <v>1</v>
      </c>
      <c r="G1107" s="0" t="n">
        <v>1</v>
      </c>
      <c r="H1107" s="0" t="n">
        <v>1</v>
      </c>
      <c r="I1107" s="0" t="n">
        <v>1</v>
      </c>
      <c r="J1107" s="0" t="n">
        <v>1</v>
      </c>
      <c r="K1107" s="0" t="n">
        <v>1</v>
      </c>
      <c r="L1107" s="0" t="n">
        <v>1</v>
      </c>
      <c r="M1107" s="0" t="n">
        <v>1</v>
      </c>
      <c r="N1107" s="0" t="n">
        <v>1</v>
      </c>
    </row>
    <row r="1108" customFormat="false" ht="12.8" hidden="false" customHeight="false" outlineLevel="0" collapsed="false">
      <c r="B1108" s="0" t="n">
        <v>44.7500000000005</v>
      </c>
      <c r="C1108" s="0" t="n">
        <v>1</v>
      </c>
      <c r="D1108" s="0" t="n">
        <v>1</v>
      </c>
      <c r="E1108" s="0" t="n">
        <v>1</v>
      </c>
      <c r="F1108" s="0" t="n">
        <v>1</v>
      </c>
      <c r="G1108" s="0" t="n">
        <v>1</v>
      </c>
      <c r="H1108" s="0" t="n">
        <v>1</v>
      </c>
      <c r="I1108" s="0" t="n">
        <v>1</v>
      </c>
      <c r="J1108" s="0" t="n">
        <v>1</v>
      </c>
      <c r="K1108" s="0" t="n">
        <v>1</v>
      </c>
      <c r="L1108" s="0" t="n">
        <v>1</v>
      </c>
      <c r="M1108" s="0" t="n">
        <v>1</v>
      </c>
      <c r="N1108" s="0" t="n">
        <v>1</v>
      </c>
    </row>
    <row r="1109" customFormat="false" ht="12.8" hidden="false" customHeight="false" outlineLevel="0" collapsed="false">
      <c r="B1109" s="0" t="n">
        <v>44.8000000000005</v>
      </c>
      <c r="C1109" s="0" t="n">
        <v>1</v>
      </c>
      <c r="D1109" s="0" t="n">
        <v>1</v>
      </c>
      <c r="E1109" s="0" t="n">
        <v>1</v>
      </c>
      <c r="F1109" s="0" t="n">
        <v>1</v>
      </c>
      <c r="G1109" s="0" t="n">
        <v>1</v>
      </c>
      <c r="H1109" s="0" t="n">
        <v>1</v>
      </c>
      <c r="I1109" s="0" t="n">
        <v>1</v>
      </c>
      <c r="J1109" s="0" t="n">
        <v>1</v>
      </c>
      <c r="K1109" s="0" t="n">
        <v>1</v>
      </c>
      <c r="L1109" s="0" t="n">
        <v>1</v>
      </c>
      <c r="M1109" s="0" t="n">
        <v>1</v>
      </c>
      <c r="N1109" s="0" t="n">
        <v>1</v>
      </c>
    </row>
    <row r="1110" customFormat="false" ht="12.8" hidden="false" customHeight="false" outlineLevel="0" collapsed="false">
      <c r="B1110" s="0" t="n">
        <v>44.8500000000005</v>
      </c>
      <c r="C1110" s="0" t="n">
        <v>1</v>
      </c>
      <c r="D1110" s="0" t="n">
        <v>1</v>
      </c>
      <c r="E1110" s="0" t="n">
        <v>1</v>
      </c>
      <c r="F1110" s="0" t="n">
        <v>1</v>
      </c>
      <c r="G1110" s="0" t="n">
        <v>1</v>
      </c>
      <c r="H1110" s="0" t="n">
        <v>1</v>
      </c>
      <c r="I1110" s="0" t="n">
        <v>1</v>
      </c>
      <c r="J1110" s="0" t="n">
        <v>1</v>
      </c>
      <c r="K1110" s="0" t="n">
        <v>1</v>
      </c>
      <c r="L1110" s="0" t="n">
        <v>1</v>
      </c>
      <c r="M1110" s="0" t="n">
        <v>1</v>
      </c>
      <c r="N1110" s="0" t="n">
        <v>1</v>
      </c>
    </row>
    <row r="1111" customFormat="false" ht="12.8" hidden="false" customHeight="false" outlineLevel="0" collapsed="false">
      <c r="B1111" s="0" t="n">
        <v>44.9000000000005</v>
      </c>
      <c r="C1111" s="0" t="n">
        <v>1</v>
      </c>
      <c r="D1111" s="0" t="n">
        <v>1</v>
      </c>
      <c r="E1111" s="0" t="n">
        <v>1</v>
      </c>
      <c r="F1111" s="0" t="n">
        <v>1</v>
      </c>
      <c r="G1111" s="0" t="n">
        <v>1</v>
      </c>
      <c r="H1111" s="0" t="n">
        <v>1</v>
      </c>
      <c r="I1111" s="0" t="n">
        <v>1</v>
      </c>
      <c r="J1111" s="0" t="n">
        <v>1</v>
      </c>
      <c r="K1111" s="0" t="n">
        <v>1</v>
      </c>
      <c r="L1111" s="0" t="n">
        <v>1</v>
      </c>
      <c r="M1111" s="0" t="n">
        <v>1</v>
      </c>
      <c r="N1111" s="0" t="n">
        <v>1</v>
      </c>
    </row>
    <row r="1112" customFormat="false" ht="12.8" hidden="false" customHeight="false" outlineLevel="0" collapsed="false">
      <c r="B1112" s="0" t="n">
        <v>44.9500000000005</v>
      </c>
      <c r="C1112" s="0" t="n">
        <v>1</v>
      </c>
      <c r="D1112" s="0" t="n">
        <v>1</v>
      </c>
      <c r="E1112" s="0" t="n">
        <v>1</v>
      </c>
      <c r="F1112" s="0" t="n">
        <v>1</v>
      </c>
      <c r="G1112" s="0" t="n">
        <v>1</v>
      </c>
      <c r="H1112" s="0" t="n">
        <v>1</v>
      </c>
      <c r="I1112" s="0" t="n">
        <v>1</v>
      </c>
      <c r="J1112" s="0" t="n">
        <v>1</v>
      </c>
      <c r="K1112" s="0" t="n">
        <v>1</v>
      </c>
      <c r="L1112" s="0" t="n">
        <v>1</v>
      </c>
      <c r="M1112" s="0" t="n">
        <v>1</v>
      </c>
      <c r="N1112" s="0" t="n">
        <v>1</v>
      </c>
    </row>
    <row r="1113" customFormat="false" ht="12.8" hidden="false" customHeight="false" outlineLevel="0" collapsed="false">
      <c r="B1113" s="0" t="n">
        <v>45.0000000000005</v>
      </c>
      <c r="C1113" s="0" t="n">
        <v>1</v>
      </c>
      <c r="D1113" s="0" t="n">
        <v>1</v>
      </c>
      <c r="E1113" s="0" t="n">
        <v>1</v>
      </c>
      <c r="F1113" s="0" t="n">
        <v>1</v>
      </c>
      <c r="G1113" s="0" t="n">
        <v>1</v>
      </c>
      <c r="H1113" s="0" t="n">
        <v>1</v>
      </c>
      <c r="I1113" s="0" t="n">
        <v>1</v>
      </c>
      <c r="J1113" s="0" t="n">
        <v>1</v>
      </c>
      <c r="K1113" s="0" t="n">
        <v>1</v>
      </c>
      <c r="L1113" s="0" t="n">
        <v>1</v>
      </c>
      <c r="M1113" s="0" t="n">
        <v>1</v>
      </c>
      <c r="N1113" s="0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2026-02-21T22:19:35Z</dcterms:created>
  <dc:creator/>
  <dc:description/>
  <dc:language>en-IN</dc:language>
  <cp:lastModifiedBy/>
  <dcterms:modified xsi:type="dcterms:W3CDTF">2026-02-22T21:03:56Z</dcterms:modified>
  <cp:revision>3</cp:revision>
  <dc:subject/>
  <dc:title/>
</cp:coreProperties>
</file>