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68503923-3DC3-43C1-8E74-36429C909E12}"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<sst xmlns="http://schemas.openxmlformats.org/spreadsheetml/2006/main" count="3903" uniqueCount="1664">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</sst>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641"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18</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18</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56</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18</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37</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56</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56</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56</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56</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56</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56</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56</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18</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37</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37</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37</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18</v>
      </c>
      <c r="F381" s="3"/>
      <c r="G381" s="3"/>
      <c r="H381" s="3"/>
      <c r="I381" s="3"/>
      <c r="J381" s="3"/>
      <c r="K381" s="9" t="s">
        <v>1000</v>
      </c>
      <c r="L381" s="3"/>
      <c r="M381" s="3"/>
      <c r="N381" s="3"/>
      <c r="O381" s="3"/>
    </row>
    <row r="382" spans="1:15" ht="60" x14ac:dyDescent="0.25">
      <c r="A382" s="3" t="s">
        <v>856</v>
      </c>
      <c r="B382" s="3" t="s">
        <v>1014</v>
      </c>
      <c r="C382" s="3">
        <v>381</v>
      </c>
      <c r="D382" s="7" t="s">
        <v>1015</v>
      </c>
      <c r="E382" s="6" t="s">
        <v>18</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18</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37</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59</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59</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59</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59</v>
      </c>
      <c r="F633" s="3"/>
      <c r="G633" s="3"/>
      <c r="H633" s="3"/>
      <c r="I633" s="3"/>
      <c r="J633" s="3" t="s">
        <v>1618</v>
      </c>
      <c r="K633" s="3"/>
      <c r="L633" s="3"/>
      <c r="M633" s="3"/>
      <c r="N633" s="3"/>
      <c r="O633" s="3"/>
    </row>
    <row r="634" spans="1:15" ht="45" x14ac:dyDescent="0.25">
      <c r="A634" s="3" t="s">
        <v>1551</v>
      </c>
      <c r="B634" s="3" t="s">
        <v>1600</v>
      </c>
      <c r="C634" s="3">
        <v>633</v>
      </c>
      <c r="D634" s="10" t="s">
        <v>1619</v>
      </c>
      <c r="E634" s="6" t="s">
        <v>59</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18</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C1EC504B-FDDB-45A5-81B3-3D9DF60A2FE0}">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66D35E-1639-445A-B263-21030AC24538}">
  <ds:schemaRefs>
    <ds:schemaRef ds:uri="http://www.w3.org/XML/1998/namespace"/>
    <ds:schemaRef ds:uri="http://schemas.microsoft.com/office/2006/documentManagement/types"/>
    <ds:schemaRef ds:uri="http://schemas.openxmlformats.org/package/2006/metadata/core-properties"/>
    <ds:schemaRef ds:uri="3dd818f7-a08c-4d8e-a44e-9aa9ebda1972"/>
    <ds:schemaRef ds:uri="http://purl.org/dc/dcmitype/"/>
    <ds:schemaRef ds:uri="5616e479-a3d5-4078-8cfe-de40ac6bf674"/>
    <ds:schemaRef ds:uri="http://purl.org/dc/elements/1.1/"/>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