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<sst xmlns="http://schemas.openxmlformats.org/spreadsheetml/2006/main" count="4" uniqueCount="4">
  <si>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Время</t>
  </si>
  <si>
    <t>Прогноз</t>
  </si>
  <si>
    <t>Факт</t>
  </si>
  <si>
    <t>Прогноз/Факт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</si>
</sst>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cols>
    <col min="1" max="4" width="3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C2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2021-09-27T20:10:10Z</dcterms:created>
  <dcterms:modified xsi:type="dcterms:W3CDTF">2021-09-27T20:10:10Z</dcterms:modified>
</cp:coreProperties>
</file>