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への反映経路はなく、攻撃文字列は実行されない。POST（攻撃文字列・配列・空・宛名なし）は、PDF の生成に進む。stg2 では、領収書 PDF が、PDF_Japanese クラス（fpdf/japanese.php。リポジトリになく、stg2 にもない）がないため、HTTP 500 になっていたので、受講票（mypage/ticket_download.php）と同じ TCPDF+FPDI（kozgopromedium）に書き換えた（amount_order/pdf.php）。反映後（stg2、注文 2135278）に、宛名を攻撃文字列（&lt;b&gt;M&amp;A "引用" 'x' &amp;amp; &amp;lt;"&gt;&lt;svg/onload=alert(1)&gt;）・空・配列・未送信にして発行し、いずれも HTTP 200 の PDF（application/pdf、receipt_日時.pdf）で出力された。PDF の内容は、画面で確認した: 宛名は、入力どおりの文字で印字され（タグとしては動かない）、日本語（氏名・領収書番号・注文番号・登録番号・弁護士会・決済方法）が、テンプレートの枠に収まっている。この注文は、単価が 0 円のテストデータのため、総計は、空欄（金額の表示 ¥12,100 は、手元の PDF で確認）。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
[2026-10-12 修正の反映後に再テスト] 売上の会員詳細（amount_user/info.php）に、search_orderby[]（配列）を POST した結果、HTTP 500 は出なくなった（HTTP 200）。同じ修正（request_str()）を入れた売上の検索（amount_user/index.php・amount_order/index.php）の配列の改ざん（search_name[]・search_kana[]・search_orderby[] など）、CSV 出力（amount_user/csv.php の sid[]、amount_order/csv.php の oid[]）も、すべて HTTP 200 で、エラー・内部パスの表示なし（計 11 パターン）。通常の検索・詳細は、これまでどおり動く。</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
[2026-10-12 手動確認] [途中経過。結果は「要確認」のまま] stg2 で確認した表示先: 管理画面（CMS）、商品管理（一覧・登録画面・売上の会員詳細・注文詳細・レポート）、受講者サイト（PC・スマートフォン）、WordPress（トップ・お知らせ一覧・記事）、受講票 PDF・受講履歴の印刷画面・領収書 PDF（宛名の攻撃文字列は、文字として印字）。未確認: CSV（Excel で開いたときの式の実行）、メール（自動返信・問い合わせ）、本番での表示。手順: 確認手順_E-35_E-36_E-39_E-44_2026-10-12.md の 3。</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OK</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
[2026-10-12 手動確認] [途中経過。結果は「要確認」のまま] 入口の表 G-09（WordPress への自動投稿）・G-11（メルマガ）・G-12（決済事業者からの戻り）は OK。stg2 の PDF（受講票・領収書）・印刷画面は確認済み。未確認: CSV の式の実行、メール、本番。手順: 確認手順_E-35_E-36_E-39_E-44_2026-10-12.md の 3。</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2026-10-12T09:40:25Z</dcterms:modified>
</cp:coreProperties>
</file>