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baseColWidth="10" defaultRowHeight="15" x14ac:dyDescent="0"/>
  <cols>
    <col min="1" max="1" width="50.83203125" customWidth="1"/>
  </cols>
  <sheetData>
    <row r="1" spans="1:2">
      <c r="A1">
        <v>6.5</v>
      </c>
      <c r="B1">
        <v>6</v>
      </c>
    </row>
    <row r="2" spans="1:2">
      <c r="A2">
        <f>A1*12</f>
        <v>78</v>
      </c>
      <c r="B2">
        <f>B1*12</f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Jegatheesan Veeramalai</dc:creator>
  <cp:lastModifiedBy>Jegatheesan Veeramalai</cp:lastModifiedBy>
  <dcterms:created xsi:type="dcterms:W3CDTF">2014-12-20T05:20:50Z</dcterms:created>
  <dcterms:modified xsi:type="dcterms:W3CDTF">2014-12-20T12:17:17Z</dcterms:modified>
</cp:coreProperties>
</file>